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<sst xmlns="http://schemas.openxmlformats.org/spreadsheetml/2006/main" count="150860" uniqueCount="75547">
  <si>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</si>
  <si>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</si>
  <si>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</si>
  <si>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</si>
  <si>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</si>
  <si>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</si>
  <si>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</si>
  <si>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</si>
  <si>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</si>
  <si>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</si>
  <si>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</si>
  <si>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</si>
  <si>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</si>
  <si>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</si>
  <si>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</si>
  <si>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</si>
  <si>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</si>
  <si>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</si>
  <si>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</si>
  <si>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</si>
  <si>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</si>
  <si>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</si>
  <si>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</si>
  <si>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</si>
  <si>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</si>
  <si>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</si>
  <si>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</si>
  <si>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</si>
  <si>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</si>
  <si>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</si>
  <si>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</si>
  <si>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</si>
  <si>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</si>
  <si>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</si>
  <si>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</si>
  <si>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</si>
  <si>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</si>
  <si>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</si>
  <si>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</si>
  <si>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</si>
  <si>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</si>
  <si>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</si>
  <si>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</si>
  <si>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</si>
  <si>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</si>
  <si>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</si>
  <si>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</si>
  <si>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</si>
  <si>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</si>
  <si>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</si>
  <si>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</si>
  <si>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</si>
  <si>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</si>
  <si>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</si>
  <si>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</si>
  <si>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</si>
  <si>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</si>
  <si>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</si>
  <si>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</si>
  <si>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</si>
  <si>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</si>
  <si>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</si>
  <si>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</si>
  <si>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</si>
  <si>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</si>
  <si>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</si>
  <si>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</si>
  <si>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</si>
  <si>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</si>
  <si>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</si>
  <si>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</si>
  <si>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</si>
  <si>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</si>
  <si>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</si>
  <si>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</si>
  <si>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</si>
  <si>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</si>
  <si>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</si>
  <si>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</si>
  <si>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</si>
  <si>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</si>
  <si>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</si>
  <si>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</si>
  <si>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</si>
  <si>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</si>
  <si>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</si>
  <si>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</si>
  <si>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</si>
  <si>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</si>
  <si>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</si>
  <si>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</si>
  <si>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</si>
  <si>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</si>
  <si>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</si>
  <si>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</si>
  <si>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</si>
  <si>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</si>
  <si>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</si>
  <si>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</si>
  <si>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</si>
  <si>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</si>
  <si>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</si>
  <si>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</si>
  <si>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</si>
  <si>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</si>
  <si>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</si>
  <si>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</si>
  <si>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</si>
  <si>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</si>
  <si>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</si>
  <si>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</si>
  <si>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</si>
  <si>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</si>
  <si>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</si>
  <si>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</si>
  <si>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</si>
  <si>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</si>
  <si>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</si>
  <si>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</si>
  <si>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</si>
  <si>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</si>
  <si>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</si>
  <si>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</si>
  <si>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</si>
  <si>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</si>
  <si>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</si>
  <si>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</si>
  <si>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</si>
  <si>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</si>
  <si>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</si>
  <si>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</si>
  <si>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</si>
  <si>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</si>
  <si>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</si>
  <si>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</si>
  <si>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</si>
  <si>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</si>
  <si>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</si>
  <si>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</si>
  <si>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</si>
  <si>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</si>
  <si>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</si>
  <si>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</si>
  <si>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</si>
  <si>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</si>
  <si>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</si>
  <si>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</si>
  <si>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</si>
  <si>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</si>
  <si>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</si>
  <si>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</si>
  <si>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</si>
  <si>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</si>
  <si>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</si>
  <si>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</si>
  <si>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</si>
  <si>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</si>
  <si>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</si>
  <si>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</si>
  <si>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</si>
  <si>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</si>
  <si>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</si>
  <si>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</si>
  <si>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</si>
  <si>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</si>
  <si>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</si>
  <si>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</si>
  <si>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</si>
  <si>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</si>
  <si>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</si>
  <si>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</si>
  <si>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</si>
  <si>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</si>
  <si>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</si>
  <si>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</si>
  <si>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</si>
  <si>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</si>
  <si>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</si>
  <si>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</si>
  <si>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</si>
  <si>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</si>
  <si>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</si>
  <si>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</si>
  <si>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</si>
  <si>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</si>
  <si>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</si>
  <si>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</si>
  <si>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</si>
  <si>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</si>
  <si>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</si>
  <si>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</si>
  <si>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</si>
  <si>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</si>
  <si>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</si>
  <si>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</si>
  <si>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</si>
  <si>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</si>
  <si>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</si>
  <si>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</si>
  <si>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</si>
  <si>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</si>
  <si>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</si>
  <si>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</si>
  <si>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</si>
  <si>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</si>
  <si>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</si>
  <si>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</si>
  <si>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</si>
  <si>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</si>
  <si>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</si>
  <si>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</si>
  <si>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</si>
  <si>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</si>
  <si>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</si>
  <si>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</si>
  <si>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</si>
  <si>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</si>
  <si>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</si>
  <si>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</si>
  <si>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</si>
  <si>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</si>
  <si>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</si>
  <si>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</si>
  <si>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</si>
  <si>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</si>
  <si>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</si>
  <si>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</si>
  <si>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</si>
  <si>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</si>
  <si>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</si>
  <si>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</si>
  <si>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</si>
  <si>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</si>
  <si>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</si>
  <si>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</si>
  <si>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</si>
  <si>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</si>
  <si>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</si>
  <si>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</si>
  <si>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</si>
  <si>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</si>
  <si>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</si>
  <si>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</si>
  <si>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</si>
  <si>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</si>
  <si>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</si>
  <si>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</si>
  <si>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</si>
  <si>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</si>
  <si>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</si>
  <si>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</si>
  <si>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</si>
  <si>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</si>
  <si>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</si>
  <si>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</si>
  <si>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</si>
  <si>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</si>
  <si>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</si>
  <si>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</si>
  <si>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</si>
  <si>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</si>
  <si>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</si>
  <si>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</si>
  <si>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</si>
  <si>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</si>
  <si>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</si>
  <si>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</si>
  <si>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</si>
  <si>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</si>
  <si>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</si>
  <si>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</si>
  <si>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</si>
  <si>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</si>
  <si>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</si>
  <si>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</si>
  <si>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</si>
  <si>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</si>
  <si>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</si>
  <si>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</si>
  <si>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</si>
  <si>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</si>
  <si>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</si>
  <si>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</si>
  <si>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</si>
  <si>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</si>
  <si>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</si>
  <si>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</si>
  <si>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</si>
  <si>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</si>
  <si>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</si>
  <si>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</si>
  <si>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</si>
  <si>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</si>
  <si>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</si>
  <si>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</si>
  <si>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</si>
  <si>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</si>
  <si>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</si>
  <si>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</si>
  <si>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</si>
  <si>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</si>
  <si>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</si>
  <si>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</si>
  <si>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</si>
  <si>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</si>
  <si>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</si>
  <si>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</si>
  <si>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</si>
  <si>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</si>
  <si>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</si>
  <si>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</si>
  <si>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</si>
  <si>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</si>
  <si>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</si>
  <si>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</si>
  <si>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</si>
  <si>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</si>
  <si>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</si>
  <si>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</si>
  <si>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</si>
  <si>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</si>
  <si>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</si>
  <si>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</si>
  <si>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</si>
  <si>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</si>
  <si>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</si>
  <si>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</si>
  <si>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</si>
  <si>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</si>
  <si>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</si>
  <si>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</si>
  <si>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</si>
  <si>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</si>
  <si>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</si>
  <si>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</si>
  <si>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</si>
  <si>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</si>
  <si>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</si>
  <si>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</si>
  <si>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</si>
  <si>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</si>
  <si>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</si>
  <si>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</si>
  <si>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</si>
  <si>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</si>
  <si>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</si>
  <si>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</si>
  <si>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</si>
  <si>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</si>
  <si>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</si>
  <si>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</si>
  <si>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</si>
  <si>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</si>
  <si>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</si>
  <si>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</si>
  <si>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</si>
  <si>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</si>
  <si>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</si>
  <si>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</si>
  <si>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</si>
  <si>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</si>
  <si>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</si>
  <si>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</si>
  <si>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</si>
  <si>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</si>
  <si>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</si>
  <si>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</si>
  <si>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</si>
  <si>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</si>
  <si>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</si>
  <si>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</si>
  <si>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</si>
  <si>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</si>
  <si>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</si>
  <si>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</si>
  <si>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</si>
  <si>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</si>
  <si>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</si>
  <si>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</si>
  <si>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</si>
  <si>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</si>
  <si>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</si>
  <si>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</si>
  <si>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</si>
  <si>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</si>
  <si>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</si>
  <si>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</si>
  <si>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</si>
  <si>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</si>
  <si>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</si>
  <si>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</si>
  <si>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</si>
  <si>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</si>
  <si>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</si>
  <si>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</si>
  <si>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</si>
  <si>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</si>
  <si>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</si>
  <si>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</si>
  <si>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</si>
  <si>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</si>
  <si>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</si>
  <si>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</si>
  <si>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</si>
  <si>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</si>
  <si>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</si>
  <si>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</si>
  <si>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</si>
  <si>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</si>
  <si>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</si>
  <si>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</si>
  <si>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</si>
  <si>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</si>
  <si>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</si>
  <si>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</si>
  <si>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</si>
  <si>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</si>
  <si>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</si>
  <si>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</si>
  <si>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</si>
  <si>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</si>
  <si>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</si>
  <si>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</si>
  <si>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</si>
  <si>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</si>
  <si>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</si>
  <si>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</si>
  <si>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</si>
  <si>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</si>
  <si>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</si>
  <si>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</si>
  <si>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</si>
  <si>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</si>
  <si>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</si>
  <si>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</si>
  <si>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</si>
  <si>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</si>
  <si>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</si>
  <si>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</si>
  <si>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</si>
  <si>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</si>
  <si>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</si>
  <si>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</si>
  <si>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</si>
  <si>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</si>
  <si>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</si>
  <si>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</si>
  <si>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</si>
  <si>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</si>
  <si>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</si>
  <si>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</si>
  <si>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</si>
  <si>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</si>
  <si>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</si>
  <si>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</si>
  <si>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</si>
  <si>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</si>
  <si>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</si>
  <si>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</si>
  <si>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</si>
  <si>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</si>
  <si>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</si>
  <si>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</si>
  <si>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</si>
  <si>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</si>
  <si>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</si>
  <si>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</si>
  <si>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</si>
  <si>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</si>
  <si>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</si>
  <si>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</si>
  <si>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</si>
  <si>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</si>
  <si>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</si>
  <si>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</si>
  <si>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</si>
  <si>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</si>
  <si>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</si>
  <si>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</si>
  <si>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</si>
  <si>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</si>
  <si>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</si>
  <si>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</si>
  <si>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</si>
  <si>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</si>
  <si>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</si>
  <si>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</si>
  <si>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</si>
  <si>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</si>
  <si>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</si>
  <si>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</si>
  <si>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</si>
  <si>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</si>
  <si>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</si>
  <si>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</si>
  <si>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</si>
  <si>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</si>
  <si>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</si>
  <si>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</si>
  <si>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</si>
  <si>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</si>
  <si>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</si>
  <si>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</si>
  <si>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</si>
  <si>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</si>
  <si>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</si>
  <si>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</si>
  <si>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</si>
  <si>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</si>
  <si>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</si>
  <si>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</si>
  <si>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</si>
  <si>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</si>
  <si>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</si>
  <si>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</si>
  <si>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</si>
  <si>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</si>
  <si>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</si>
  <si>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</si>
  <si>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</si>
  <si>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</si>
  <si>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</si>
  <si>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</si>
  <si>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</si>
  <si>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</si>
  <si>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</si>
  <si>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</si>
  <si>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</si>
  <si>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</si>
  <si>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</si>
  <si>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</si>
  <si>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</si>
  <si>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</si>
  <si>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</si>
  <si>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</si>
  <si>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</si>
  <si>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</si>
  <si>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</si>
  <si>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</si>
  <si>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</si>
  <si>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</si>
  <si>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</si>
  <si>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</si>
  <si>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</si>
  <si>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</si>
  <si>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</si>
  <si>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</si>
  <si>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</si>
  <si>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</si>
  <si>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</si>
  <si>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</si>
  <si>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</si>
  <si>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</si>
  <si>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</si>
  <si>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</si>
  <si>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</si>
  <si>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</si>
  <si>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</si>
  <si>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</si>
  <si>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</si>
  <si>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</si>
  <si>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</si>
  <si>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</si>
  <si>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</si>
  <si>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</si>
  <si>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</si>
  <si>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</si>
  <si>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</si>
  <si>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</si>
  <si>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</si>
  <si>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</si>
  <si>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</si>
  <si>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</si>
  <si>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</si>
  <si>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</si>
  <si>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</si>
  <si>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</si>
  <si>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</si>
  <si>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</si>
  <si>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</si>
  <si>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</si>
  <si>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</si>
  <si>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</si>
  <si>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</si>
  <si>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</si>
  <si>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</si>
  <si>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</si>
  <si>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</si>
  <si>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</si>
  <si>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</si>
  <si>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</si>
  <si>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</si>
  <si>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</si>
  <si>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</si>
  <si>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</si>
  <si>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</si>
  <si>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</si>
  <si>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</si>
  <si>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</si>
  <si>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</si>
  <si>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</si>
  <si>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</si>
  <si>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</si>
  <si>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</si>
  <si>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</si>
  <si>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</si>
  <si>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</si>
  <si>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</si>
  <si>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</si>
  <si>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</si>
  <si>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</si>
  <si>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</si>
  <si>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</si>
  <si>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</si>
  <si>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</si>
  <si>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</si>
  <si>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</si>
  <si>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</si>
  <si>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</si>
  <si>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</si>
  <si>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</si>
  <si>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</si>
  <si>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</si>
  <si>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</si>
  <si>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</si>
  <si>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</si>
  <si>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</si>
  <si>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</si>
  <si>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</si>
  <si>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</si>
  <si>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</si>
  <si>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</si>
  <si>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</si>
  <si>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</si>
  <si>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</si>
  <si>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</si>
  <si>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</si>
  <si>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</si>
  <si>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</si>
  <si>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</si>
  <si>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</si>
  <si>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</si>
  <si>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</si>
  <si>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</si>
  <si>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</si>
  <si>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</si>
  <si>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</si>
  <si>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</si>
  <si>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</si>
  <si>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</si>
  <si>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</si>
  <si>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</si>
  <si>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</si>
  <si>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</si>
  <si>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</si>
  <si>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</si>
  <si>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</si>
  <si>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</si>
  <si>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</si>
  <si>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</si>
  <si>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</si>
  <si>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</si>
  <si>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</si>
  <si>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</si>
  <si>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</si>
  <si>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</si>
  <si>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</si>
  <si>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</si>
  <si>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</si>
  <si>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</si>
  <si>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</si>
  <si>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</si>
  <si>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</si>
  <si>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</si>
  <si>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</si>
  <si>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</si>
  <si>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</si>
  <si>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</si>
  <si>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</si>
  <si>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</si>
  <si>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</si>
  <si>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</si>
  <si>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</si>
  <si>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</si>
  <si>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</si>
  <si>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</si>
  <si>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</si>
  <si>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</si>
  <si>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</si>
  <si>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</si>
  <si>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</si>
  <si>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</si>
  <si>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</si>
  <si>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</si>
  <si>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</si>
  <si>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</si>
  <si>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</si>
  <si>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</si>
  <si>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</si>
  <si>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</si>
  <si>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</si>
  <si>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</si>
  <si>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</si>
  <si>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</si>
  <si>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</si>
  <si>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</si>
  <si>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</si>
  <si>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</si>
  <si>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</si>
  <si>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</si>
  <si>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</si>
  <si>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</si>
  <si>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</si>
  <si>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</si>
  <si>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</si>
  <si>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</si>
  <si>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</si>
  <si>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</si>
  <si>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</si>
  <si>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</si>
  <si>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</si>
  <si>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</si>
  <si>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</si>
  <si>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</si>
  <si>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</si>
  <si>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</si>
  <si>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</si>
  <si>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</si>
  <si>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</si>
  <si>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</si>
  <si>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</si>
  <si>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</si>
  <si>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</si>
  <si>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</si>
  <si>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</si>
  <si>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</si>
  <si>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</si>
  <si>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</si>
  <si>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</si>
  <si>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</si>
  <si>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</si>
  <si>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</si>
  <si>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</si>
  <si>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</si>
  <si>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</si>
  <si>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</si>
  <si>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</si>
  <si>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</si>
  <si>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</si>
  <si>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</si>
  <si>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</si>
  <si>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</si>
  <si>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</si>
  <si>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</si>
  <si>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</si>
  <si>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</si>
  <si>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</si>
  <si>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</si>
  <si>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</si>
  <si>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</si>
  <si>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</si>
  <si>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</si>
  <si>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</si>
  <si>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</si>
  <si>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</si>
  <si>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</si>
  <si>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</si>
  <si>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</si>
  <si>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</si>
  <si>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</si>
  <si>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</si>
  <si>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</si>
  <si>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</si>
  <si>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</si>
  <si>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</si>
  <si>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</si>
  <si>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</si>
  <si>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</si>
  <si>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</si>
  <si>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</si>
  <si>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</si>
  <si>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</si>
  <si>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</si>
  <si>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</si>
  <si>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</si>
  <si>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</si>
  <si>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</si>
  <si>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</si>
  <si>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</si>
  <si>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</si>
  <si>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</si>
  <si>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</si>
  <si>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</si>
  <si>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</si>
  <si>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</si>
  <si>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</si>
  <si>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</si>
  <si>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</si>
  <si>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</si>
  <si>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</si>
  <si>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</si>
  <si>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</si>
  <si>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</si>
  <si>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</si>
  <si>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</si>
  <si>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</si>
  <si>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</si>
  <si>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</si>
  <si>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</si>
  <si>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</si>
  <si>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</si>
  <si>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</si>
  <si>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</si>
  <si>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</si>
  <si>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</si>
  <si>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</si>
  <si>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</si>
  <si>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</si>
  <si>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</si>
  <si>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</si>
  <si>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</si>
  <si>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</si>
  <si>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</si>
  <si>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</si>
  <si>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</si>
  <si>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</si>
  <si>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</si>
  <si>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</si>
  <si>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</si>
  <si>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</si>
  <si>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</si>
  <si>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</si>
  <si>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</si>
  <si>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</si>
  <si>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</si>
  <si>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</si>
  <si>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</si>
  <si>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</si>
  <si>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</si>
  <si>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</si>
  <si>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</si>
  <si>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</si>
  <si>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</si>
  <si>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</si>
  <si>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</si>
  <si>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</si>
  <si>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</si>
  <si>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</si>
  <si>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</si>
  <si>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</si>
  <si>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</si>
  <si>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</si>
  <si>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</si>
  <si>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</si>
  <si>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</si>
  <si>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</si>
  <si>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</si>
  <si>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</si>
  <si>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</si>
  <si>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</si>
  <si>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</si>
  <si>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</si>
  <si>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</si>
  <si>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</si>
  <si>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</si>
  <si>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</si>
  <si>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</si>
  <si>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</si>
  <si>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</si>
  <si>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</si>
  <si>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</si>
  <si>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</si>
  <si>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</si>
  <si>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</si>
  <si>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</si>
  <si>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</si>
  <si>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</si>
  <si>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</si>
  <si>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</si>
  <si>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</si>
  <si>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</si>
  <si>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</si>
  <si>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</si>
  <si>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</si>
  <si>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</si>
  <si>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</si>
  <si>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</si>
  <si>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</si>
  <si>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</si>
  <si>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</si>
  <si>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</si>
  <si>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</si>
  <si>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</si>
  <si>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</si>
  <si>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</si>
  <si>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</si>
  <si>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</si>
  <si>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</si>
  <si>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</si>
  <si>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</si>
  <si>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</si>
  <si>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</si>
  <si>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</si>
  <si>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</si>
  <si>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</si>
  <si>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</si>
  <si>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</si>
  <si>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</si>
  <si>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</si>
  <si>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</si>
  <si>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</si>
  <si>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</si>
  <si>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</si>
  <si>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</si>
  <si>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</si>
  <si>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</si>
  <si>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</si>
  <si>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</si>
  <si>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</si>
  <si>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</si>
  <si>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</si>
  <si>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</si>
  <si>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</si>
  <si>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</si>
  <si>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</si>
  <si>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</si>
  <si>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</si>
  <si>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</si>
  <si>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</si>
  <si>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</si>
  <si>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</si>
  <si>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</si>
  <si>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</si>
  <si>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</si>
  <si>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</si>
  <si>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</si>
  <si>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</si>
  <si>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</si>
  <si>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</si>
  <si>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</si>
  <si>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</si>
  <si>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</si>
  <si>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</si>
  <si>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</si>
  <si>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</si>
  <si>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</si>
  <si>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</si>
  <si>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</si>
  <si>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</si>
  <si>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</si>
  <si>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</si>
  <si>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</si>
  <si>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</si>
  <si>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</si>
  <si>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</si>
  <si>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</si>
  <si>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</si>
  <si>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</si>
  <si>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</si>
  <si>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</si>
  <si>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</si>
  <si>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</si>
  <si>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</si>
  <si>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</si>
  <si>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</si>
  <si>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</si>
  <si>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</si>
  <si>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</si>
  <si>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</si>
  <si>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</si>
  <si>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</si>
  <si>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</si>
  <si>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</si>
  <si>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</si>
  <si>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</si>
  <si>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</si>
  <si>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</si>
  <si>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</si>
  <si>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</si>
  <si>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</si>
  <si>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</si>
  <si>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</si>
  <si>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</si>
  <si>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</si>
  <si>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</si>
  <si>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</si>
  <si>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</si>
  <si>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</si>
  <si>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</si>
  <si>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</si>
  <si>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</si>
  <si>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</si>
  <si>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</si>
  <si>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</si>
  <si>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</si>
  <si>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</si>
  <si>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</si>
  <si>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</si>
  <si>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</si>
  <si>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</si>
  <si>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</si>
  <si>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</si>
  <si>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</si>
  <si>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</si>
  <si>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</si>
  <si>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</si>
  <si>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</si>
  <si>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</si>
  <si>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</si>
  <si>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</si>
  <si>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</si>
  <si>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</si>
  <si>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</si>
  <si>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</si>
  <si>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</si>
  <si>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</si>
  <si>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</si>
  <si>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</si>
  <si>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</si>
  <si>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</si>
  <si>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</si>
  <si>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</si>
  <si>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</si>
  <si>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</si>
  <si>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</si>
  <si>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</si>
  <si>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</si>
  <si>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</si>
  <si>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</si>
  <si>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</si>
  <si>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</si>
  <si>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</si>
  <si>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</si>
  <si>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</si>
  <si>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</si>
  <si>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</si>
  <si>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</si>
  <si>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</si>
  <si>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</si>
  <si>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</si>
  <si>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</si>
  <si>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</si>
  <si>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</si>
  <si>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</si>
  <si>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</si>
  <si>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</si>
  <si>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</si>
  <si>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</si>
  <si>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</si>
  <si>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</si>
  <si>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</si>
  <si>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</si>
  <si>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</si>
  <si>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</si>
  <si>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</si>
  <si>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</si>
  <si>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</si>
  <si>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</si>
  <si>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</si>
  <si>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</si>
  <si>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</si>
  <si>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</si>
  <si>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</si>
  <si>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</si>
  <si>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</si>
  <si>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</si>
  <si>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</si>
  <si>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</si>
  <si>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</si>
  <si>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</si>
  <si>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</si>
  <si>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</si>
  <si>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</si>
  <si>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</si>
  <si>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</si>
  <si>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</si>
  <si>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</si>
  <si>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</si>
  <si>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</si>
  <si>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</si>
  <si>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</si>
  <si>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</si>
  <si>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</si>
  <si>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</si>
  <si>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</si>
  <si>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</si>
  <si>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</si>
  <si>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</si>
  <si>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</si>
  <si>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</si>
  <si>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</si>
  <si>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</si>
  <si>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</si>
  <si>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</si>
  <si>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</si>
  <si>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</si>
  <si>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</si>
  <si>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</si>
  <si>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</si>
  <si>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</si>
  <si>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</si>
  <si>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</si>
  <si>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</si>
  <si>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</si>
  <si>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</si>
  <si>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</si>
  <si>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</si>
  <si>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</si>
  <si>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</si>
  <si>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</si>
  <si>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</si>
  <si>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</si>
  <si>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</si>
  <si>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</si>
  <si>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</si>
  <si>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</si>
  <si>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</si>
  <si>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</si>
  <si>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</si>
  <si>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</si>
  <si>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</si>
  <si>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</si>
  <si>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</si>
  <si>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</si>
  <si>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</si>
  <si>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</si>
  <si>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</si>
  <si>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</si>
  <si>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</si>
  <si>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</si>
  <si>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</si>
  <si>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</si>
  <si>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</si>
  <si>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</si>
  <si>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</si>
  <si>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</si>
  <si>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</si>
  <si>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</si>
  <si>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</si>
  <si>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</si>
  <si>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</si>
  <si>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</si>
  <si>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</si>
  <si>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</si>
  <si>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</si>
  <si>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</si>
  <si>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</si>
  <si>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</si>
  <si>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</si>
  <si>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</si>
  <si>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</si>
  <si>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</si>
  <si>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</si>
  <si>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</si>
  <si>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</si>
  <si>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</si>
  <si>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</si>
  <si>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</si>
  <si>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</si>
  <si>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</si>
  <si>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</si>
  <si>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</si>
  <si>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</si>
  <si>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</si>
  <si>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</si>
  <si>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</si>
  <si>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</si>
  <si>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</si>
  <si>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</si>
  <si>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</si>
  <si>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</si>
  <si>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</si>
  <si>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</si>
  <si>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</si>
  <si>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</si>
  <si>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</si>
  <si>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</si>
  <si>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</si>
  <si>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</si>
  <si>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</si>
  <si>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</si>
  <si>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</si>
  <si>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</si>
  <si>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</si>
  <si>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</si>
  <si>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</si>
  <si>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</si>
  <si>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</si>
  <si>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</si>
  <si>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</si>
  <si>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</si>
  <si>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</si>
  <si>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</si>
  <si>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</si>
  <si>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</si>
  <si>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</si>
  <si>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</si>
  <si>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</si>
  <si>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</si>
  <si>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</si>
  <si>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</si>
  <si>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</si>
  <si>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</si>
  <si>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</si>
  <si>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</si>
  <si>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</si>
  <si>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</si>
  <si>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</si>
  <si>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</si>
  <si>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</si>
  <si>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</si>
  <si>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</si>
  <si>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</si>
  <si>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</si>
  <si>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</si>
  <si>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</si>
  <si>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</si>
  <si>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</si>
  <si>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</si>
  <si>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</si>
  <si>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</si>
  <si>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</si>
  <si>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</si>
  <si>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</si>
  <si>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</si>
  <si>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</si>
  <si>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</si>
  <si>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</si>
  <si>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</si>
  <si>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</si>
  <si>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</si>
  <si>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</si>
  <si>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</si>
  <si>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</si>
  <si>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</si>
  <si>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</si>
  <si>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</si>
  <si>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</si>
  <si>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</si>
  <si>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</si>
  <si>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</si>
  <si>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</si>
  <si>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</si>
  <si>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</si>
  <si>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</si>
  <si>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</si>
  <si>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</si>
  <si>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</si>
  <si>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</si>
  <si>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</si>
  <si>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</si>
  <si>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</si>
  <si>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</si>
  <si>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</si>
  <si>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</si>
  <si>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</si>
  <si>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</si>
  <si>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</si>
  <si>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</si>
  <si>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</si>
  <si>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</si>
  <si>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</si>
  <si>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</si>
  <si>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</si>
  <si>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</si>
  <si>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</si>
  <si>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</si>
  <si>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</si>
  <si>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</si>
  <si>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</si>
  <si>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</si>
  <si>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</si>
  <si>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</si>
  <si>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</si>
  <si>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</si>
  <si>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</si>
  <si>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</si>
  <si>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</si>
  <si>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</si>
  <si>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</si>
  <si>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</si>
  <si>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</si>
  <si>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</si>
  <si>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</si>
  <si>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</si>
  <si>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</si>
  <si>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</si>
  <si>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</si>
  <si>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</si>
  <si>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</si>
  <si>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</si>
  <si>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</si>
  <si>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</si>
  <si>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</si>
  <si>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</si>
  <si>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</si>
  <si>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</si>
  <si>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</si>
  <si>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</si>
  <si>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</si>
  <si>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</si>
  <si>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</si>
  <si>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</si>
  <si>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</si>
  <si>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</si>
  <si>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</si>
  <si>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</si>
  <si>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</si>
  <si>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</si>
  <si>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</si>
  <si>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</si>
  <si>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</si>
  <si>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</si>
  <si>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</si>
  <si>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</si>
  <si>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</si>
  <si>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</si>
  <si>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</si>
  <si>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</si>
  <si>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</si>
  <si>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</si>
  <si>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</si>
  <si>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</si>
  <si>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</si>
  <si>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</si>
  <si>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</si>
  <si>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</si>
  <si>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</si>
  <si>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</si>
  <si>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</si>
  <si>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</si>
  <si>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</si>
  <si>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</si>
  <si>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</si>
  <si>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</si>
  <si>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</si>
  <si>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</si>
  <si>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</si>
  <si>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</si>
  <si>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</si>
  <si>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</si>
  <si>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</si>
  <si>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</si>
  <si>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</si>
  <si>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</si>
  <si>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</si>
  <si>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</si>
  <si>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</si>
  <si>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</si>
  <si>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</si>
  <si>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</si>
  <si>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</si>
  <si>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</si>
  <si>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</si>
  <si>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</si>
  <si>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</si>
  <si>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</si>
  <si>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</si>
  <si>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</si>
  <si>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</si>
  <si>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</si>
  <si>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</si>
  <si>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</si>
  <si>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</si>
  <si>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</si>
  <si>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</si>
  <si>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</si>
  <si>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</si>
  <si>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</si>
  <si>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</si>
  <si>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</si>
  <si>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</si>
  <si>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</si>
  <si>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</si>
  <si>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</si>
  <si>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</si>
  <si>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</si>
  <si>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</si>
  <si>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</si>
  <si>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</si>
  <si>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</si>
  <si>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</si>
  <si>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</si>
  <si>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</si>
  <si>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</si>
  <si>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</si>
  <si>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</si>
  <si>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</si>
  <si>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</si>
  <si>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</si>
  <si>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</si>
  <si>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</si>
  <si>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</si>
  <si>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</si>
  <si>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</si>
  <si>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</si>
  <si>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</si>
  <si>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</si>
  <si>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</si>
  <si>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</si>
  <si>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</si>
  <si>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</si>
  <si>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</si>
  <si>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</si>
  <si>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</si>
  <si>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</si>
  <si>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</si>
  <si>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</si>
  <si>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</si>
  <si>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</si>
  <si>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</si>
  <si>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</si>
  <si>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</si>
  <si>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</si>
  <si>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</si>
  <si>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</si>
  <si>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</si>
  <si>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</si>
  <si>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</si>
  <si>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</si>
  <si>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</si>
  <si>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</si>
  <si>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</si>
  <si>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</si>
  <si>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</si>
  <si>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</si>
  <si>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</si>
  <si>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</si>
  <si>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</si>
  <si>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</si>
  <si>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</si>
  <si>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</si>
  <si>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</si>
  <si>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</si>
  <si>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</si>
  <si>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</si>
  <si>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</si>
  <si>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</si>
  <si>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</si>
  <si>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</si>
  <si>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</si>
  <si>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</si>
  <si>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</si>
  <si>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</si>
  <si>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</si>
  <si>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</si>
  <si>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</si>
  <si>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</si>
  <si>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</si>
  <si>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</si>
  <si>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</si>
  <si>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</si>
  <si>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</si>
  <si>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</si>
  <si>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</si>
  <si>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</si>
  <si>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</si>
  <si>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</si>
  <si>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</si>
  <si>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</si>
  <si>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</si>
  <si>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</si>
  <si>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</si>
  <si>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</si>
  <si>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</si>
  <si>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</si>
  <si>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</si>
  <si>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</si>
  <si>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</si>
  <si>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</si>
  <si>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</si>
  <si>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</si>
  <si>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</si>
  <si>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</si>
  <si>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</si>
  <si>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</si>
  <si>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</si>
  <si>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</si>
  <si>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</si>
  <si>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</si>
  <si>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</si>
  <si>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</si>
  <si>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</si>
  <si>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</si>
  <si>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</si>
  <si>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</si>
  <si>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</si>
  <si>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</si>
  <si>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</si>
  <si>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</si>
  <si>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</si>
  <si>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</si>
  <si>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</si>
  <si>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</si>
  <si>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</si>
  <si>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</si>
  <si>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</si>
  <si>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</si>
  <si>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</si>
  <si>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</si>
  <si>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</si>
  <si>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</si>
  <si>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</si>
  <si>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</si>
  <si>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</si>
  <si>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</si>
  <si>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</si>
  <si>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</si>
  <si>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</si>
  <si>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</si>
  <si>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</si>
  <si>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</si>
  <si>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</si>
  <si>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</si>
  <si>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</si>
  <si>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</si>
  <si>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</si>
  <si>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</si>
  <si>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</si>
  <si>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</si>
  <si>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</si>
  <si>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</si>
  <si>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</si>
  <si>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</si>
  <si>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</si>
  <si>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</si>
  <si>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</si>
  <si>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</si>
  <si>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</si>
  <si>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</si>
  <si>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</si>
  <si>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</si>
  <si>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</si>
  <si>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</si>
  <si>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</si>
  <si>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</si>
  <si>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</si>
  <si>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</si>
  <si>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</si>
  <si>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</si>
  <si>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</si>
  <si>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</si>
  <si>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</si>
  <si>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</si>
  <si>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</si>
  <si>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</si>
  <si>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</si>
  <si>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</si>
  <si>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</si>
  <si>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</si>
  <si>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</si>
  <si>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</si>
  <si>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</si>
  <si>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</si>
  <si>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</si>
  <si>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</si>
  <si>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</si>
  <si>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</si>
  <si>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</si>
  <si>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</si>
  <si>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</si>
  <si>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</si>
  <si>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</si>
  <si>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</si>
  <si>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</si>
  <si>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</si>
  <si>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</si>
  <si>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</si>
  <si>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</si>
  <si>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</si>
  <si>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</si>
  <si>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</si>
  <si>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</si>
  <si>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</si>
  <si>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</si>
  <si>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</si>
  <si>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</si>
  <si>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</si>
  <si>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</si>
  <si>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</si>
  <si>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</si>
  <si>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</si>
  <si>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</si>
  <si>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</si>
  <si>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</si>
  <si>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</si>
  <si>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</si>
  <si>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</si>
  <si>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</si>
  <si>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</si>
  <si>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</si>
  <si>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</si>
  <si>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</si>
  <si>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</si>
  <si>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</si>
  <si>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</si>
  <si>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</si>
  <si>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</si>
  <si>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</si>
  <si>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</si>
  <si>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</si>
  <si>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</si>
  <si>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</si>
  <si>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</si>
  <si>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</si>
  <si>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</si>
  <si>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</si>
  <si>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</si>
  <si>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</si>
  <si>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</si>
  <si>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</si>
  <si>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</si>
  <si>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</si>
  <si>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</si>
  <si>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</si>
  <si>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</si>
  <si>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</si>
  <si>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</si>
  <si>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</si>
  <si>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</si>
  <si>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</si>
  <si>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</si>
  <si>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</si>
  <si>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</si>
  <si>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</si>
  <si>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</si>
  <si>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</si>
  <si>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</si>
  <si>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</si>
  <si>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</si>
  <si>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</si>
  <si>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</si>
  <si>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</si>
  <si>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</si>
  <si>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</si>
  <si>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</si>
  <si>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</si>
  <si>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</si>
  <si>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</si>
  <si>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</si>
  <si>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</si>
  <si>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</si>
  <si>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</si>
  <si>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</si>
  <si>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</si>
  <si>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</si>
  <si>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</si>
  <si>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</si>
  <si>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</si>
  <si>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</si>
  <si>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</si>
  <si>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</si>
  <si>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</si>
  <si>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</si>
  <si>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</si>
  <si>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</si>
  <si>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</si>
  <si>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</si>
  <si>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</si>
  <si>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</si>
  <si>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</si>
  <si>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</si>
  <si>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</si>
  <si>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</si>
  <si>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</si>
  <si>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</si>
  <si>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</si>
  <si>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</si>
  <si>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</si>
  <si>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</si>
  <si>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</si>
  <si>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</si>
  <si>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</si>
  <si>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</si>
  <si>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</si>
  <si>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</si>
  <si>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</si>
  <si>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</si>
  <si>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</si>
  <si>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</si>
  <si>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</si>
  <si>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</si>
  <si>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</si>
  <si>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</si>
  <si>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</si>
  <si>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</si>
  <si>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</si>
  <si>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</si>
  <si>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</si>
  <si>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</si>
  <si>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</si>
  <si>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</si>
  <si>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</si>
  <si>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</si>
  <si>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</si>
  <si>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</si>
  <si>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</si>
  <si>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</si>
  <si>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</si>
  <si>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</si>
  <si>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</si>
  <si>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</si>
  <si>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</si>
  <si>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</si>
  <si>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</si>
  <si>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</si>
  <si>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</si>
  <si>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</si>
  <si>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</si>
  <si>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</si>
  <si>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</si>
  <si>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</si>
  <si>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</si>
  <si>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</si>
  <si>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</si>
  <si>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</si>
  <si>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</si>
  <si>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</si>
  <si>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</si>
  <si>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</si>
  <si>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</si>
  <si>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</si>
  <si>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</si>
  <si>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</si>
  <si>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</si>
  <si>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</si>
  <si>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</si>
  <si>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</si>
  <si>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</si>
  <si>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</si>
  <si>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</si>
  <si>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</si>
  <si>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</si>
  <si>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</si>
  <si>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</si>
  <si>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</si>
  <si>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</si>
  <si>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</si>
  <si>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</si>
  <si>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</si>
  <si>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</si>
  <si>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</si>
  <si>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</si>
  <si>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</si>
  <si>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</si>
  <si>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</si>
  <si>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</si>
  <si>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</si>
  <si>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</si>
  <si>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</si>
  <si>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</si>
  <si>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</si>
  <si>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</si>
  <si>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</si>
  <si>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</si>
  <si>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</si>
  <si>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</si>
  <si>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</si>
  <si>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</si>
  <si>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</si>
  <si>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</si>
  <si>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</si>
  <si>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</si>
  <si>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</si>
  <si>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</si>
  <si>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</si>
  <si>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</si>
  <si>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</si>
  <si>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</si>
  <si>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</si>
  <si>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</si>
  <si>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</si>
  <si>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</si>
  <si>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</si>
  <si>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</si>
  <si>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</si>
  <si>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</si>
  <si>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</si>
  <si>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</si>
  <si>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</si>
  <si>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</si>
  <si>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</si>
  <si>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</si>
  <si>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</si>
  <si>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</si>
  <si>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</si>
  <si>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</si>
  <si>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</si>
  <si>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</si>
  <si>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</si>
  <si>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</si>
  <si>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</si>
  <si>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</si>
  <si>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</si>
  <si>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</si>
  <si>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</si>
  <si>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</si>
  <si>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</si>
  <si>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</si>
  <si>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</si>
  <si>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</si>
  <si>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</si>
  <si>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</si>
  <si>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</si>
  <si>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</si>
  <si>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</si>
  <si>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</si>
  <si>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</si>
  <si>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</si>
  <si>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</si>
  <si>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</si>
  <si>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</si>
  <si>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</si>
  <si>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</si>
  <si>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</si>
  <si>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</si>
  <si>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</si>
  <si>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</si>
  <si>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</si>
  <si>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</si>
  <si>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</si>
  <si>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</si>
  <si>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</si>
  <si>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</si>
  <si>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</si>
  <si>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</si>
  <si>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</si>
  <si>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</si>
  <si>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</si>
  <si>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</si>
  <si>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</si>
  <si>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</si>
  <si>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</si>
  <si>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</si>
  <si>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</si>
  <si>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</si>
  <si>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</si>
  <si>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</si>
  <si>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</si>
  <si>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</si>
  <si>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</si>
  <si>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</si>
  <si>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</si>
  <si>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</si>
  <si>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</si>
  <si>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</si>
  <si>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</si>
  <si>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</si>
  <si>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</si>
  <si>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</si>
  <si>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</si>
  <si>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</si>
  <si>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</si>
  <si>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</si>
  <si>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</si>
  <si>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</si>
  <si>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</si>
  <si>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</si>
  <si>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</si>
  <si>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</si>
  <si>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</si>
  <si>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</si>
  <si>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</si>
  <si>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</si>
  <si>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</si>
  <si>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</si>
  <si>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</si>
  <si>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</si>
  <si>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</si>
  <si>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</si>
  <si>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</si>
  <si>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</si>
  <si>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</si>
  <si>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</si>
  <si>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</si>
  <si>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</si>
  <si>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</si>
  <si>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</si>
  <si>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</si>
  <si>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</si>
  <si>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</si>
  <si>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</si>
  <si>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</si>
  <si>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</si>
  <si>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</si>
  <si>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</si>
  <si>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</si>
  <si>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</si>
  <si>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</si>
  <si>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</si>
  <si>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</si>
  <si>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</si>
  <si>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</si>
  <si>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</si>
  <si>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</si>
  <si>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</si>
  <si>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</si>
  <si>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</si>
  <si>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</si>
  <si>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</si>
  <si>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</si>
  <si>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</si>
  <si>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</si>
  <si>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</si>
  <si>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</si>
  <si>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</si>
  <si>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</si>
  <si>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</si>
  <si>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</si>
  <si>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</si>
  <si>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</si>
  <si>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</si>
  <si>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</si>
  <si>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</si>
  <si>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</si>
  <si>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</si>
  <si>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</si>
  <si>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</si>
  <si>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</si>
  <si>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</si>
  <si>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</si>
  <si>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</si>
  <si>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</si>
  <si>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</si>
  <si>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</si>
  <si>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</si>
  <si>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</si>
  <si>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</si>
  <si>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</si>
  <si>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</si>
  <si>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</si>
  <si>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</si>
  <si>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</si>
  <si>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</si>
  <si>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</si>
  <si>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</si>
  <si>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</si>
  <si>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</si>
  <si>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</si>
  <si>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</si>
  <si>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</si>
  <si>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</si>
  <si>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</si>
  <si>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</si>
  <si>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</si>
  <si>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</si>
  <si>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</si>
  <si>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</si>
  <si>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</si>
  <si>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</si>
  <si>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</si>
  <si>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</si>
  <si>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</si>
  <si>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</si>
  <si>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</si>
  <si>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</si>
  <si>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</si>
  <si>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</si>
  <si>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</si>
  <si>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</si>
  <si>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</si>
  <si>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</si>
  <si>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</si>
  <si>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</si>
  <si>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</si>
  <si>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</si>
  <si>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</si>
  <si>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</si>
  <si>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</si>
  <si>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</si>
  <si>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</si>
  <si>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</si>
  <si>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</si>
  <si>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</si>
  <si>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</si>
  <si>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</si>
  <si>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</si>
  <si>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</si>
  <si>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</si>
  <si>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</si>
  <si>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</si>
  <si>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</si>
  <si>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</si>
  <si>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</si>
  <si>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</si>
  <si>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</si>
  <si>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</si>
  <si>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</si>
  <si>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</si>
  <si>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</si>
  <si>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</si>
  <si>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</si>
  <si>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</si>
  <si>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</si>
  <si>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</si>
  <si>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</si>
  <si>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</si>
  <si>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</si>
  <si>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</si>
  <si>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</si>
  <si>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</si>
  <si>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</si>
  <si>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</si>
  <si>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</si>
  <si>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</si>
  <si>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</si>
  <si>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</si>
  <si>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</si>
  <si>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</si>
  <si>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</si>
  <si>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</si>
  <si>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</si>
  <si>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</si>
  <si>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</si>
  <si>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</si>
  <si>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</si>
  <si>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</si>
  <si>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</si>
  <si>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</si>
  <si>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</si>
  <si>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</si>
  <si>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</si>
  <si>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</si>
  <si>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</si>
  <si>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</si>
  <si>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</si>
  <si>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</si>
  <si>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</si>
  <si>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</si>
  <si>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</si>
  <si>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</si>
  <si>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</si>
  <si>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</si>
  <si>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</si>
  <si>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</si>
  <si>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</si>
  <si>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</si>
  <si>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</si>
  <si>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</si>
  <si>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</si>
  <si>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</si>
  <si>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</si>
  <si>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</si>
  <si>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</si>
  <si>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</si>
  <si>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</si>
  <si>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</si>
  <si>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</si>
  <si>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</si>
  <si>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</si>
  <si>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</si>
  <si>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</si>
  <si>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</si>
  <si>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</si>
  <si>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</si>
  <si>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</si>
  <si>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</si>
  <si>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</si>
  <si>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</si>
  <si>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</si>
  <si>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</si>
  <si>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</si>
  <si>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</si>
  <si>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</si>
  <si>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</si>
  <si>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</si>
  <si>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</si>
  <si>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</si>
  <si>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</si>
  <si>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</si>
  <si>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</si>
  <si>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</si>
  <si>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</si>
  <si>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</si>
  <si>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</si>
  <si>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</si>
  <si>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</si>
  <si>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</si>
  <si>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</si>
  <si>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</si>
  <si>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</si>
  <si>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</si>
  <si>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</si>
  <si>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</si>
  <si>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</si>
  <si>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</si>
  <si>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</si>
  <si>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</si>
  <si>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</si>
  <si>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</si>
  <si>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</si>
  <si>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</si>
  <si>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</si>
  <si>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</si>
  <si>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</si>
  <si>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</si>
  <si>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</si>
  <si>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</si>
  <si>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</si>
  <si>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</si>
  <si>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</si>
  <si>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</si>
  <si>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</si>
  <si>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</si>
  <si>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</si>
  <si>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</si>
  <si>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</si>
  <si>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</si>
  <si>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</si>
  <si>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</si>
  <si>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</si>
  <si>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</si>
  <si>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</si>
  <si>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</si>
  <si>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</si>
  <si>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</si>
  <si>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</si>
  <si>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</si>
  <si>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</si>
  <si>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</si>
  <si>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</si>
  <si>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</si>
  <si>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</si>
  <si>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</si>
  <si>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</si>
  <si>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</si>
  <si>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</si>
  <si>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</si>
  <si>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</si>
  <si>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</si>
  <si>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</si>
  <si>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</si>
  <si>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</si>
  <si>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</si>
  <si>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</si>
  <si>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</si>
  <si>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</si>
  <si>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</si>
  <si>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</si>
  <si>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</si>
  <si>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</si>
  <si>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</si>
  <si>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</si>
  <si>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</si>
  <si>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</si>
  <si>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</si>
  <si>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</si>
  <si>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</si>
  <si>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</si>
  <si>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</si>
  <si>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</si>
  <si>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</si>
  <si>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</si>
  <si>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</si>
  <si>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</si>
  <si>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</si>
  <si>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</si>
  <si>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</si>
  <si>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</si>
  <si>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</si>
  <si>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</si>
  <si>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</si>
  <si>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</si>
  <si>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</si>
  <si>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</si>
  <si>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</si>
  <si>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</si>
  <si>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</si>
  <si>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</si>
  <si>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</si>
  <si>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</si>
  <si>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</si>
  <si>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</si>
  <si>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</si>
  <si>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</si>
  <si>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</si>
  <si>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</si>
  <si>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</si>
  <si>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</si>
  <si>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</si>
  <si>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</si>
  <si>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</si>
  <si>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</si>
  <si>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</si>
  <si>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</si>
  <si>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</si>
  <si>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</si>
  <si>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</si>
  <si>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</si>
  <si>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</si>
  <si>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</si>
  <si>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</si>
  <si>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</si>
  <si>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</si>
  <si>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</si>
  <si>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</si>
  <si>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</si>
  <si>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</si>
  <si>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</si>
  <si>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</si>
  <si>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</si>
  <si>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</si>
  <si>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</si>
  <si>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</si>
  <si>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</si>
  <si>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</si>
  <si>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</si>
  <si>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</si>
  <si>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</si>
  <si>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</si>
  <si>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</si>
  <si>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</si>
  <si>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</si>
  <si>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</si>
  <si>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</si>
  <si>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</si>
  <si>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</si>
  <si>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</si>
  <si>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</si>
  <si>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</si>
  <si>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</si>
  <si>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</si>
  <si>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</si>
  <si>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</si>
  <si>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</si>
  <si>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</si>
  <si>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</si>
  <si>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</si>
  <si>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</si>
  <si>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</si>
  <si>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</si>
  <si>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</si>
  <si>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</si>
  <si>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</si>
  <si>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</si>
  <si>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</si>
  <si>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</si>
  <si>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</si>
  <si>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</si>
  <si>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</si>
  <si>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</si>
  <si>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</si>
  <si>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</si>
  <si>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</si>
  <si>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</si>
  <si>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</si>
  <si>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</si>
  <si>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</si>
  <si>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</si>
  <si>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</si>
  <si>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</si>
  <si>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</si>
  <si>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</si>
  <si>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</si>
  <si>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</si>
  <si>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</si>
  <si>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</si>
  <si>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</si>
  <si>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</si>
  <si>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</si>
  <si>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</si>
  <si>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</si>
  <si>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</si>
  <si>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</si>
  <si>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</si>
  <si>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</si>
  <si>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</si>
  <si>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</si>
  <si>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</si>
  <si>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</si>
  <si>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</si>
  <si>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</si>
  <si>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</si>
  <si>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</si>
  <si>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</si>
  <si>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</si>
  <si>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</si>
  <si>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</si>
  <si>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</si>
  <si>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</si>
  <si>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</si>
  <si>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</si>
  <si>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</si>
  <si>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</si>
  <si>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</si>
  <si>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</si>
  <si>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</si>
  <si>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</si>
  <si>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</si>
  <si>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</si>
  <si>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</si>
  <si>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</si>
  <si>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</si>
  <si>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</si>
  <si>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</si>
  <si>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</si>
  <si>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</si>
  <si>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</si>
  <si>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</si>
  <si>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</si>
  <si>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</si>
  <si>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</si>
  <si>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</si>
  <si>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</si>
  <si>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</si>
  <si>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</si>
  <si>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</si>
  <si>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</si>
  <si>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</si>
  <si>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</si>
  <si>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</si>
  <si>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</si>
  <si>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</si>
  <si>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</si>
  <si>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</si>
  <si>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</si>
  <si>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</si>
  <si>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</si>
  <si>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</si>
  <si>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</si>
  <si>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</si>
  <si>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</si>
  <si>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</si>
  <si>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</si>
  <si>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</si>
  <si>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</si>
  <si>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</si>
  <si>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</si>
  <si>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</si>
  <si>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</si>
  <si>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</si>
  <si>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</si>
  <si>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</si>
  <si>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</si>
  <si>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</si>
  <si>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</si>
  <si>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</si>
  <si>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</si>
  <si>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</si>
  <si>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</si>
  <si>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</si>
  <si>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</si>
  <si>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</si>
  <si>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</si>
  <si>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</si>
  <si>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</si>
  <si>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</si>
  <si>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</si>
  <si>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</si>
  <si>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</si>
  <si>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</si>
  <si>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</si>
  <si>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</si>
  <si>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</si>
  <si>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</si>
  <si>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</si>
  <si>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</si>
  <si>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</si>
  <si>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</si>
  <si>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</si>
  <si>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</si>
  <si>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</si>
  <si>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</si>
  <si>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</si>
  <si>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</si>
  <si>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</si>
  <si>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</si>
  <si>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</si>
  <si>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</si>
  <si>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</si>
  <si>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</si>
  <si>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</si>
  <si>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</si>
  <si>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</si>
  <si>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</si>
  <si>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</si>
  <si>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</si>
  <si>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</si>
  <si>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</si>
  <si>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</si>
  <si>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</si>
  <si>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</si>
  <si>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</si>
  <si>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</si>
  <si>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</si>
  <si>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</si>
  <si>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</si>
  <si>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</si>
  <si>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</si>
  <si>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</si>
  <si>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</si>
  <si>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</si>
  <si>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</si>
  <si>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</si>
  <si>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</si>
  <si>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</si>
  <si>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</si>
  <si>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</si>
  <si>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</si>
  <si>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</si>
  <si>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</si>
  <si>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</si>
  <si>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</si>
  <si>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</si>
  <si>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</si>
  <si>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</si>
  <si>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</si>
  <si>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</si>
  <si>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</si>
  <si>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</si>
  <si>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</si>
  <si>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</si>
  <si>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</si>
  <si>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</si>
  <si>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</si>
  <si>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</si>
  <si>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</si>
  <si>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</si>
  <si>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</si>
  <si>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</si>
  <si>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</si>
  <si>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</si>
  <si>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</si>
  <si>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</si>
  <si>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</si>
  <si>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</si>
  <si>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</si>
  <si>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</si>
  <si>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</si>
  <si>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</si>
  <si>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</si>
  <si>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</si>
  <si>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</si>
  <si>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</si>
  <si>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</si>
  <si>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</si>
  <si>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</si>
  <si>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</si>
  <si>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</si>
  <si>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</si>
  <si>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</si>
  <si>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</si>
  <si>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</si>
  <si>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</si>
  <si>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</si>
  <si>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</si>
  <si>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</si>
  <si>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</si>
  <si>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</si>
  <si>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</si>
  <si>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</si>
  <si>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</si>
  <si>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</si>
  <si>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</si>
  <si>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</si>
  <si>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</si>
  <si>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</si>
  <si>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</si>
  <si>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</si>
  <si>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</si>
  <si>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</si>
  <si>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</si>
  <si>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</si>
  <si>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</si>
  <si>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</si>
  <si>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</si>
  <si>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</si>
  <si>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</si>
  <si>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</si>
  <si>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</si>
  <si>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</si>
  <si>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</si>
  <si>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</si>
  <si>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</si>
  <si>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</si>
  <si>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</si>
  <si>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</si>
  <si>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</si>
  <si>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</si>
  <si>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</si>
  <si>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</si>
  <si>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</si>
  <si>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</si>
  <si>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</si>
  <si>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</si>
  <si>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</si>
  <si>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</si>
  <si>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</si>
  <si>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</si>
  <si>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</si>
  <si>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</si>
  <si>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</si>
  <si>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</si>
  <si>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</si>
  <si>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</si>
  <si>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</si>
  <si>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</si>
  <si>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</si>
  <si>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</si>
  <si>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</si>
  <si>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</si>
  <si>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</si>
  <si>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</si>
  <si>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</si>
  <si>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</si>
  <si>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</si>
  <si>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</si>
  <si>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</si>
  <si>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</si>
  <si>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</si>
  <si>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</si>
  <si>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</si>
  <si>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</si>
  <si>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</si>
  <si>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</si>
  <si>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</si>
  <si>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</si>
  <si>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</si>
  <si>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</si>
  <si>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</si>
  <si>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</si>
  <si>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</si>
  <si>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</si>
  <si>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</si>
  <si>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</si>
  <si>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</si>
  <si>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</si>
  <si>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</si>
  <si>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</si>
  <si>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</si>
  <si>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</si>
  <si>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</si>
  <si>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</si>
  <si>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</si>
  <si>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</si>
  <si>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</si>
  <si>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</si>
  <si>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</si>
  <si>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</si>
  <si>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</si>
  <si>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</si>
  <si>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</si>
  <si>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</si>
  <si>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</si>
  <si>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</si>
  <si>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</si>
  <si>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</si>
  <si>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</si>
  <si>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</si>
  <si>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</si>
  <si>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</si>
  <si>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</si>
  <si>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</si>
  <si>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</si>
  <si>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</si>
  <si>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</si>
  <si>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</si>
  <si>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</si>
  <si>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</si>
  <si>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</si>
  <si>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</si>
  <si>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</si>
  <si>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</si>
  <si>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</si>
  <si>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</si>
  <si>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</si>
  <si>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</si>
  <si>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</si>
  <si>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</si>
  <si>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</si>
  <si>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</si>
  <si>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</si>
  <si>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</si>
  <si>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</si>
  <si>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</si>
  <si>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</si>
  <si>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</si>
  <si>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</si>
  <si>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</si>
  <si>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</si>
  <si>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</si>
  <si>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</si>
  <si>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</si>
  <si>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</si>
  <si>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</si>
  <si>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</si>
  <si>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</si>
  <si>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</si>
  <si>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</si>
  <si>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</si>
  <si>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</si>
  <si>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</si>
  <si>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</si>
  <si>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</si>
  <si>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</si>
  <si>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</si>
  <si>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</si>
  <si>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</si>
  <si>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</si>
  <si>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</si>
  <si>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</si>
  <si>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</si>
  <si>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</si>
  <si>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</si>
  <si>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</si>
  <si>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</si>
  <si>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</si>
  <si>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</si>
  <si>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</si>
  <si>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</si>
  <si>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</si>
  <si>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</si>
  <si>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</si>
  <si>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</si>
  <si>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</si>
  <si>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</si>
  <si>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</si>
  <si>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</si>
  <si>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</si>
  <si>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</si>
  <si>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</si>
  <si>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</si>
  <si>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</si>
  <si>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</si>
  <si>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</si>
  <si>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</si>
  <si>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</si>
  <si>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</si>
  <si>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</si>
  <si>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</si>
  <si>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</si>
  <si>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</si>
  <si>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</si>
  <si>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</si>
  <si>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</si>
  <si>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</si>
  <si>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</si>
  <si>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</si>
  <si>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</si>
  <si>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</si>
  <si>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</si>
  <si>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</si>
  <si>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</si>
  <si>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</si>
  <si>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</si>
  <si>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</si>
  <si>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</si>
  <si>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</si>
  <si>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</si>
  <si>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</si>
  <si>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</si>
  <si>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</si>
  <si>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</si>
  <si>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</si>
  <si>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</si>
  <si>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</si>
  <si>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</si>
  <si>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</si>
  <si>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</si>
  <si>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</si>
  <si>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</si>
  <si>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</si>
  <si>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</si>
  <si>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</si>
  <si>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</si>
  <si>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</si>
  <si>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</si>
  <si>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</si>
  <si>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</si>
  <si>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</si>
  <si>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</si>
  <si>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</si>
  <si>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</si>
  <si>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</si>
  <si>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</si>
  <si>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</si>
  <si>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</si>
  <si>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</si>
  <si>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</si>
  <si>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</si>
  <si>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</si>
  <si>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</si>
  <si>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</si>
  <si>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</si>
  <si>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</si>
  <si>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</si>
  <si>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</si>
  <si>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</si>
  <si>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</si>
  <si>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</si>
  <si>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</si>
  <si>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</si>
  <si>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</si>
  <si>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</si>
  <si>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</si>
  <si>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</si>
  <si>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</si>
  <si>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</si>
  <si>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</si>
  <si>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</si>
  <si>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</si>
  <si>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</si>
  <si>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</si>
  <si>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</si>
  <si>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</si>
  <si>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</si>
  <si>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</si>
  <si>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</si>
  <si>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</si>
  <si>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</si>
  <si>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</si>
  <si>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</si>
  <si>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</si>
  <si>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</si>
  <si>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</si>
  <si>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</si>
  <si>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</si>
  <si>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</si>
  <si>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</si>
  <si>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</si>
  <si>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</si>
  <si>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</si>
  <si>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</si>
  <si>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</si>
  <si>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</si>
  <si>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</si>
  <si>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</si>
  <si>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</si>
  <si>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</si>
  <si>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</si>
  <si>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</si>
  <si>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</si>
  <si>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</si>
  <si>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</si>
  <si>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</si>
  <si>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</si>
  <si>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</si>
  <si>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</si>
  <si>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</si>
  <si>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</si>
  <si>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</si>
  <si>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</si>
  <si>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</si>
  <si>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</si>
  <si>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</si>
  <si>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</si>
  <si>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</si>
  <si>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</si>
  <si>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</si>
  <si>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</si>
  <si>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</si>
  <si>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</si>
  <si>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</si>
  <si>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</si>
  <si>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</si>
  <si>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</si>
  <si>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</si>
  <si>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</si>
  <si>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</si>
  <si>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</si>
  <si>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</si>
  <si>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</si>
  <si>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</si>
  <si>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</si>
  <si>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</si>
  <si>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</si>
  <si>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</si>
  <si>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</si>
  <si>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</si>
  <si>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</si>
  <si>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</si>
  <si>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</si>
  <si>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</si>
  <si>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</si>
  <si>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</si>
  <si>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</si>
  <si>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</si>
  <si>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</si>
  <si>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</si>
  <si>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</si>
  <si>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</si>
  <si>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</si>
  <si>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</si>
  <si>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</si>
  <si>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</si>
  <si>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</si>
  <si>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</si>
  <si>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</si>
  <si>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</si>
  <si>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</si>
  <si>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</si>
  <si>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</si>
  <si>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</si>
  <si>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</si>
  <si>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</si>
  <si>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</si>
  <si>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</si>
  <si>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</si>
  <si>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</si>
  <si>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</si>
  <si>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</si>
  <si>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</si>
  <si>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</si>
  <si>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</si>
  <si>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</si>
  <si>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</si>
  <si>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</si>
  <si>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</si>
  <si>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</si>
  <si>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</si>
  <si>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</si>
  <si>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</si>
  <si>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</si>
  <si>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</si>
  <si>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</si>
  <si>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</si>
  <si>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</si>
  <si>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</si>
  <si>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</si>
  <si>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</si>
  <si>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</si>
  <si>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</si>
  <si>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</si>
  <si>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</si>
  <si>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</si>
  <si>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</si>
  <si>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</si>
  <si>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</si>
  <si>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</si>
  <si>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</si>
  <si>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</si>
  <si>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</si>
  <si>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</si>
  <si>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</si>
  <si>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</si>
  <si>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</si>
  <si>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</si>
  <si>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</si>
  <si>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</si>
  <si>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</si>
  <si>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</si>
  <si>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</si>
  <si>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</si>
  <si>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</si>
  <si>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</si>
  <si>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</si>
  <si>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</si>
  <si>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</si>
  <si>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</si>
  <si>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</si>
  <si>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</si>
  <si>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</si>
  <si>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</si>
  <si>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</si>
  <si>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</si>
  <si>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</si>
  <si>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</si>
  <si>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</si>
  <si>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</si>
  <si>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</si>
  <si>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</si>
  <si>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</si>
  <si>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</si>
  <si>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</si>
  <si>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</si>
  <si>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</si>
  <si>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</si>
  <si>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</si>
  <si>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</si>
  <si>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</si>
  <si>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</si>
  <si>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</si>
  <si>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</si>
  <si>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</si>
  <si>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</si>
  <si>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</si>
  <si>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</si>
  <si>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</si>
  <si>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</si>
  <si>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</si>
  <si>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</si>
  <si>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</si>
  <si>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</si>
  <si>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</si>
  <si>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</si>
  <si>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</si>
  <si>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</si>
  <si>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</si>
  <si>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</si>
  <si>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</si>
  <si>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</si>
  <si>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</si>
  <si>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</si>
  <si>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</si>
  <si>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</si>
  <si>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</si>
  <si>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</si>
  <si>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</si>
  <si>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</si>
  <si>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</si>
  <si>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</si>
  <si>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</si>
  <si>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</si>
  <si>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</si>
  <si>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</si>
  <si>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</si>
  <si>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</si>
  <si>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</si>
  <si>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</si>
  <si>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</si>
  <si>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</si>
  <si>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</si>
  <si>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</si>
  <si>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</si>
  <si>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</si>
  <si>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</si>
  <si>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</si>
  <si>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</si>
  <si>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</si>
  <si>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</si>
  <si>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</si>
  <si>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</si>
  <si>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</si>
  <si>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</si>
  <si>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</si>
  <si>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</si>
  <si>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</si>
  <si>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</si>
  <si>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</si>
  <si>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</si>
  <si>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</si>
  <si>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</si>
  <si>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</si>
  <si>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</si>
  <si>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</si>
  <si>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</si>
  <si>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</si>
  <si>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</si>
  <si>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</si>
  <si>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</si>
  <si>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</si>
  <si>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</si>
  <si>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</si>
  <si>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</si>
  <si>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</si>
  <si>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</si>
  <si>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</si>
  <si>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</si>
  <si>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</si>
  <si>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</si>
  <si>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</si>
  <si>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</si>
  <si>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</si>
  <si>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</si>
  <si>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</si>
  <si>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</si>
  <si>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</si>
  <si>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</si>
  <si>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</si>
  <si>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</si>
  <si>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</si>
  <si>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</si>
  <si>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</si>
  <si>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</si>
  <si>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</si>
  <si>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</si>
  <si>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</si>
  <si>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</si>
  <si>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</si>
  <si>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</si>
  <si>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</si>
  <si>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</si>
  <si>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</si>
  <si>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</si>
  <si>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</si>
  <si>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</si>
  <si>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</si>
  <si>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</si>
  <si>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</si>
  <si>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</si>
  <si>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</si>
  <si>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</si>
  <si>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</si>
  <si>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</si>
  <si>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</si>
  <si>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</si>
  <si>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</si>
  <si>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</si>
  <si>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</si>
  <si>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</si>
  <si>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</si>
  <si>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</si>
  <si>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</si>
  <si>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</si>
  <si>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</si>
  <si>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</si>
  <si>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</si>
  <si>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</si>
  <si>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</si>
  <si>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</si>
  <si>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</si>
  <si>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</si>
  <si>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</si>
  <si>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</si>
  <si>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</si>
  <si>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</si>
  <si>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</si>
  <si>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</si>
  <si>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</si>
  <si>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</si>
  <si>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</si>
  <si>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</si>
  <si>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</si>
  <si>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</si>
  <si>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</si>
  <si>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</si>
  <si>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</si>
  <si>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</si>
  <si>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</si>
  <si>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</si>
  <si>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</si>
  <si>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</si>
  <si>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</si>
  <si>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</si>
  <si>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</si>
  <si>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</si>
  <si>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</si>
  <si>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</si>
  <si>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</si>
  <si>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</si>
  <si>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</si>
  <si>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</si>
  <si>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</si>
  <si>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</si>
  <si>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</si>
  <si>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</si>
  <si>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</si>
  <si>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</si>
  <si>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</si>
  <si>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</si>
  <si>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</si>
  <si>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</si>
  <si>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</si>
  <si>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</si>
  <si>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</si>
  <si>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</si>
  <si>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</si>
  <si>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</si>
  <si>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</si>
  <si>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</si>
  <si>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</si>
  <si>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</si>
  <si>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</si>
  <si>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</si>
  <si>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</si>
  <si>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</si>
  <si>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</si>
  <si>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</si>
  <si>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</si>
  <si>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</si>
  <si>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</si>
  <si>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</si>
  <si>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</si>
  <si>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</si>
  <si>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</si>
  <si>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</si>
  <si>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</si>
  <si>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</si>
  <si>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</si>
  <si>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</si>
  <si>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</si>
  <si>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</si>
  <si>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</si>
  <si>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</si>
  <si>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</si>
  <si>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</si>
  <si>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</si>
  <si>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</si>
  <si>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</si>
  <si>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</si>
  <si>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</si>
  <si>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</si>
  <si>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</si>
  <si>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</si>
  <si>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</si>
  <si>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</si>
  <si>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</si>
  <si>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</si>
  <si>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</si>
  <si>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</si>
  <si>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</si>
  <si>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</si>
  <si>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</si>
  <si>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</si>
  <si>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</si>
  <si>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</si>
  <si>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</si>
  <si>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</si>
  <si>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</si>
  <si>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</si>
  <si>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</si>
  <si>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</si>
  <si>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</si>
  <si>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</si>
  <si>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</si>
  <si>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</si>
  <si>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</si>
  <si>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</si>
  <si>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</si>
  <si>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</si>
  <si>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</si>
  <si>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</si>
  <si>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</si>
  <si>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</si>
  <si>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</si>
  <si>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</si>
  <si>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</si>
  <si>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</si>
  <si>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</si>
  <si>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</si>
  <si>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</si>
  <si>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</si>
  <si>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</si>
  <si>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</si>
  <si>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</si>
  <si>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</si>
  <si>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</si>
  <si>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</si>
  <si>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</si>
  <si>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</si>
  <si>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</si>
  <si>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</si>
  <si>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</si>
  <si>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</si>
  <si>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</si>
  <si>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</si>
  <si>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</si>
  <si>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</si>
  <si>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</si>
  <si>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</si>
  <si>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</si>
  <si>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</si>
  <si>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</si>
  <si>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</si>
  <si>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</si>
  <si>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</si>
  <si>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</si>
  <si>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</si>
  <si>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</si>
  <si>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</si>
  <si>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</si>
  <si>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</si>
  <si>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</si>
  <si>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</si>
  <si>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</si>
  <si>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</si>
  <si>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</si>
  <si>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</si>
  <si>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</si>
  <si>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</si>
  <si>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</si>
  <si>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</si>
  <si>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</si>
  <si>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</si>
  <si>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</si>
  <si>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</si>
  <si>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</si>
  <si>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</si>
  <si>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</si>
  <si>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</si>
  <si>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</si>
  <si>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</si>
  <si>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</si>
  <si>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</si>
  <si>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</si>
  <si>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</si>
  <si>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</si>
  <si>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</si>
  <si>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</si>
  <si>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</si>
  <si>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</si>
  <si>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</si>
  <si>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</si>
  <si>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</si>
  <si>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</si>
  <si>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</si>
  <si>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</si>
  <si>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</si>
  <si>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</si>
  <si>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</si>
  <si>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</si>
  <si>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</si>
  <si>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</si>
  <si>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</si>
  <si>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</si>
  <si>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</si>
  <si>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</si>
  <si>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</si>
  <si>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</si>
  <si>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</si>
  <si>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</si>
  <si>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</si>
  <si>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</si>
  <si>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</si>
  <si>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</si>
  <si>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</si>
  <si>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</si>
  <si>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</si>
  <si>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</si>
  <si>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</si>
  <si>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</si>
  <si>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</si>
  <si>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</si>
  <si>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</si>
  <si>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</si>
  <si>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</si>
  <si>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</si>
  <si>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</si>
  <si>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</si>
  <si>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</si>
  <si>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</si>
  <si>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</si>
  <si>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</si>
  <si>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</si>
  <si>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</si>
  <si>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</si>
  <si>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</si>
  <si>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</si>
  <si>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</si>
  <si>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</si>
  <si>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</si>
  <si>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</si>
  <si>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</si>
  <si>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</si>
  <si>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</si>
  <si>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</si>
  <si>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</si>
  <si>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</si>
  <si>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</si>
  <si>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</si>
  <si>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</si>
  <si>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</si>
  <si>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</si>
  <si>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</si>
  <si>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</si>
  <si>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</si>
  <si>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</si>
  <si>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</si>
  <si>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</si>
  <si>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</si>
  <si>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</si>
  <si>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</si>
  <si>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</si>
  <si>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</si>
  <si>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</si>
  <si>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</si>
  <si>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</si>
  <si>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</si>
  <si>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</si>
  <si>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</si>
  <si>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</si>
  <si>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</si>
  <si>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</si>
  <si>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</si>
  <si>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</si>
  <si>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</si>
  <si>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</si>
  <si>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</si>
  <si>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</si>
  <si>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</si>
  <si>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</si>
  <si>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</si>
  <si>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</si>
  <si>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</si>
  <si>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</si>
  <si>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</si>
  <si>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</si>
  <si>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</si>
  <si>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</si>
  <si>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</si>
  <si>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</si>
  <si>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</si>
  <si>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</si>
  <si>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</si>
  <si>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</si>
  <si>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</si>
  <si>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</si>
  <si>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</si>
  <si>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</si>
  <si>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</si>
  <si>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</si>
  <si>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</si>
  <si>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</si>
  <si>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</si>
  <si>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</si>
  <si>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</si>
  <si>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</si>
  <si>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</si>
  <si>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</si>
  <si>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</si>
  <si>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</si>
  <si>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</si>
  <si>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</si>
  <si>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</si>
  <si>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</si>
  <si>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</si>
  <si>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</si>
  <si>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</si>
  <si>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</si>
  <si>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</si>
  <si>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</si>
  <si>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</si>
  <si>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</si>
  <si>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</si>
  <si>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</si>
  <si>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</si>
  <si>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</si>
  <si>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</si>
  <si>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</si>
  <si>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</si>
  <si>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</si>
  <si>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</si>
  <si>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</si>
  <si>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</si>
  <si>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</si>
  <si>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</si>
  <si>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</si>
  <si>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</si>
  <si>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</si>
  <si>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</si>
  <si>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</si>
  <si>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</si>
  <si>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</si>
  <si>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</si>
  <si>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</si>
  <si>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</si>
  <si>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</si>
  <si>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</si>
  <si>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</si>
  <si>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</si>
  <si>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</si>
  <si>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</si>
  <si>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</si>
  <si>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</si>
  <si>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</si>
  <si>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</si>
  <si>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</si>
  <si>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</si>
  <si>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</si>
  <si>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</si>
  <si>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</si>
  <si>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</si>
  <si>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</si>
  <si>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</si>
  <si>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</si>
  <si>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</si>
  <si>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</si>
  <si>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</si>
  <si>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</si>
  <si>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</si>
  <si>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</si>
  <si>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</si>
  <si>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</si>
  <si>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</si>
  <si>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</si>
  <si>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</si>
  <si>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</si>
  <si>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</si>
  <si>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</si>
  <si>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</si>
  <si>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</si>
  <si>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</si>
  <si>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</si>
  <si>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</si>
  <si>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</si>
  <si>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</si>
  <si>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</si>
  <si>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</si>
  <si>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</si>
  <si>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</si>
  <si>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</si>
  <si>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</si>
  <si>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</si>
  <si>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</si>
  <si>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</si>
  <si>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</si>
  <si>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</si>
  <si>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</si>
  <si>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</si>
  <si>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</si>
  <si>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</si>
  <si>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</si>
  <si>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</si>
  <si>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</si>
  <si>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</si>
  <si>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</si>
  <si>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</si>
  <si>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</si>
  <si>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</si>
  <si>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</si>
  <si>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</si>
  <si>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</si>
  <si>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</si>
  <si>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</si>
  <si>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</si>
  <si>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</si>
  <si>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</si>
  <si>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</si>
  <si>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</si>
  <si>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</si>
  <si>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</si>
  <si>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</si>
  <si>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</si>
  <si>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</si>
  <si>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</si>
  <si>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</si>
  <si>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</si>
  <si>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</si>
  <si>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</si>
  <si>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</si>
  <si>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</si>
  <si>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</si>
  <si>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</si>
  <si>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</si>
  <si>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</si>
  <si>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</si>
  <si>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</si>
  <si>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</si>
  <si>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</si>
  <si>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</si>
  <si>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</si>
  <si>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</si>
  <si>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</si>
  <si>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</si>
  <si>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</si>
  <si>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</si>
  <si>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</si>
  <si>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</si>
  <si>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</si>
  <si>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</si>
  <si>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</si>
  <si>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</si>
  <si>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</si>
  <si>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</si>
  <si>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</si>
  <si>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</si>
  <si>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</si>
  <si>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</si>
  <si>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</si>
  <si>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</si>
  <si>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</si>
  <si>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</si>
  <si>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</si>
  <si>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</si>
  <si>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</si>
  <si>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</si>
  <si>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</si>
  <si>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</si>
  <si>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</si>
  <si>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</si>
  <si>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</si>
  <si>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</si>
  <si>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</si>
  <si>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</si>
  <si>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</si>
  <si>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</si>
  <si>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</si>
  <si>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</si>
  <si>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</si>
  <si>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</si>
  <si>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</si>
  <si>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</si>
  <si>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</si>
  <si>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</si>
  <si>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</si>
  <si>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</si>
  <si>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</si>
  <si>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</si>
  <si>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</si>
  <si>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</si>
  <si>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</si>
  <si>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</si>
  <si>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</si>
  <si>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</si>
  <si>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</si>
  <si>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</si>
  <si>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</si>
  <si>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</si>
  <si>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</si>
  <si>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</si>
  <si>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</si>
  <si>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</si>
  <si>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</si>
  <si>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</si>
  <si>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</si>
  <si>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</si>
  <si>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</si>
  <si>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</si>
  <si>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</si>
  <si>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</si>
  <si>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</si>
  <si>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</si>
  <si>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</si>
  <si>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</si>
  <si>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</si>
  <si>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</si>
  <si>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</si>
  <si>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</si>
  <si>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</si>
  <si>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</si>
  <si>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</si>
  <si>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</si>
  <si>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</si>
  <si>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</si>
  <si>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</si>
  <si>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</si>
  <si>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</si>
  <si>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</si>
  <si>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</si>
  <si>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</si>
  <si>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</si>
  <si>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</si>
  <si>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</si>
  <si>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</si>
  <si>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</si>
  <si>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</si>
  <si>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</si>
  <si>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</si>
  <si>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</si>
  <si>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</si>
  <si>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</si>
  <si>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</si>
  <si>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</si>
  <si>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</si>
  <si>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</si>
  <si>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</si>
  <si>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</si>
  <si>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</si>
  <si>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</si>
  <si>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</si>
  <si>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</si>
  <si>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</si>
  <si>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</si>
  <si>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</si>
  <si>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</si>
  <si>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</si>
  <si>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</si>
  <si>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</si>
  <si>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</si>
  <si>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</si>
  <si>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</si>
  <si>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</si>
  <si>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</si>
  <si>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</si>
  <si>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</si>
  <si>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</si>
  <si>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</si>
  <si>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</si>
  <si>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</si>
  <si>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</si>
  <si>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</si>
  <si>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</si>
  <si>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</si>
  <si>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</si>
  <si>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</si>
  <si>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</si>
  <si>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</si>
  <si>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</si>
  <si>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</si>
  <si>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</si>
  <si>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</si>
  <si>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</si>
  <si>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</si>
  <si>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</si>
  <si>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</si>
  <si>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</si>
  <si>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</si>
  <si>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</si>
  <si>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</si>
  <si>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</si>
  <si>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</si>
  <si>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</si>
  <si>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</si>
  <si>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</si>
  <si>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</si>
  <si>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</si>
  <si>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</si>
  <si>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</si>
  <si>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</si>
  <si>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</si>
  <si>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</si>
  <si>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</si>
  <si>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</si>
  <si>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</si>
  <si>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</si>
  <si>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</si>
  <si>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</si>
  <si>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</si>
  <si>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</si>
  <si>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</si>
  <si>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</si>
  <si>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</si>
  <si>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</si>
  <si>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</si>
  <si>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</si>
  <si>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</si>
  <si>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</si>
  <si>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</si>
  <si>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</si>
  <si>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</si>
  <si>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</si>
  <si>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</si>
  <si>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</si>
  <si>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</si>
  <si>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</si>
  <si>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</si>
  <si>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</si>
  <si>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</si>
  <si>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</si>
  <si>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</si>
  <si>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</si>
  <si>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</si>
  <si>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</si>
  <si>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</si>
  <si>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</si>
  <si>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</si>
  <si>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</si>
  <si>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</si>
  <si>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</si>
  <si>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</si>
  <si>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</si>
  <si>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</si>
  <si>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</si>
  <si>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</si>
  <si>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</si>
  <si>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</si>
  <si>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</si>
  <si>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</si>
  <si>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</si>
  <si>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</si>
  <si>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</si>
  <si>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</si>
  <si>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</si>
  <si>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</si>
  <si>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</si>
  <si>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</si>
  <si>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</si>
  <si>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</si>
  <si>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</si>
  <si>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</si>
  <si>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</si>
  <si>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</si>
  <si>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</si>
  <si>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</si>
  <si>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</si>
  <si>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</si>
  <si>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</si>
  <si>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</si>
  <si>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</si>
  <si>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</si>
  <si>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</si>
  <si>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</si>
  <si>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</si>
  <si>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</si>
  <si>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</si>
  <si>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</si>
  <si>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</si>
  <si>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</si>
  <si>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</si>
  <si>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</si>
  <si>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</si>
  <si>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</si>
  <si>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</si>
  <si>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</si>
  <si>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</si>
  <si>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</si>
  <si>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</si>
  <si>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</si>
  <si>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</si>
  <si>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</si>
  <si>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</si>
  <si>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</si>
  <si>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</si>
  <si>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</si>
  <si>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</si>
  <si>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</si>
  <si>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</si>
  <si>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</si>
  <si>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</si>
  <si>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</si>
  <si>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</si>
  <si>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</si>
  <si>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</si>
  <si>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</si>
  <si>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</si>
  <si>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</si>
  <si>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</si>
  <si>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</si>
  <si>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</si>
  <si>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</si>
  <si>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</si>
  <si>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</si>
  <si>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</si>
  <si>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</si>
  <si>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</si>
  <si>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</si>
  <si>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</si>
  <si>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</si>
  <si>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</si>
  <si>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</si>
  <si>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</si>
  <si>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</si>
  <si>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</si>
  <si>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</si>
  <si>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</si>
  <si>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</si>
  <si>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</si>
  <si>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</si>
  <si>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</si>
  <si>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</si>
  <si>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</si>
  <si>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</si>
  <si>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</si>
  <si>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</si>
  <si>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</si>
  <si>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</si>
  <si>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</si>
  <si>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</si>
  <si>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</si>
  <si>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</si>
  <si>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</si>
  <si>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</si>
  <si>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</si>
  <si>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</si>
  <si>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</si>
  <si>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</si>
  <si>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</si>
  <si>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</si>
  <si>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</si>
  <si>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</si>
  <si>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</si>
  <si>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</si>
  <si>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</si>
  <si>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</si>
  <si>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</si>
  <si>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</si>
  <si>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</si>
  <si>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</si>
  <si>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</si>
  <si>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</si>
  <si>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</si>
  <si>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</si>
  <si>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</si>
  <si>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</si>
  <si>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</si>
  <si>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</si>
  <si>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</si>
  <si>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</si>
  <si>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</si>
  <si>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</si>
  <si>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</si>
  <si>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</si>
  <si>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</si>
  <si>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</si>
  <si>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</si>
  <si>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</si>
  <si>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</si>
  <si>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</si>
  <si>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</si>
  <si>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</si>
  <si>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</si>
  <si>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</si>
  <si>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</si>
  <si>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</si>
  <si>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</si>
  <si>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</si>
  <si>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</si>
  <si>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</si>
  <si>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</si>
  <si>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</si>
  <si>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</si>
  <si>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</si>
  <si>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</si>
  <si>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</si>
  <si>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</si>
  <si>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</si>
  <si>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</si>
  <si>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</si>
  <si>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</si>
  <si>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</si>
  <si>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</si>
  <si>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</si>
  <si>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</si>
  <si>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</si>
  <si>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</si>
  <si>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</si>
  <si>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</si>
  <si>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</si>
  <si>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</si>
  <si>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</si>
  <si>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</si>
  <si>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</si>
  <si>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</si>
  <si>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</si>
  <si>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</si>
  <si>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</si>
  <si>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</si>
  <si>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</si>
  <si>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</si>
  <si>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</si>
  <si>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</si>
  <si>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</si>
  <si>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</si>
  <si>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</si>
  <si>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</si>
  <si>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</si>
  <si>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</si>
  <si>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</si>
  <si>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</si>
  <si>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</si>
  <si>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</si>
  <si>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</si>
  <si>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</si>
  <si>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</si>
  <si>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</si>
  <si>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</si>
  <si>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</si>
  <si>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</si>
  <si>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</si>
  <si>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</si>
  <si>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</si>
  <si>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</si>
  <si>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</si>
  <si>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</si>
  <si>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</si>
  <si>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</si>
  <si>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</si>
  <si>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</si>
  <si>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</si>
  <si>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</si>
  <si>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</si>
  <si>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</si>
  <si>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</si>
  <si>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</si>
  <si>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</si>
  <si>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</si>
  <si>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</si>
  <si>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</si>
  <si>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</si>
  <si>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</si>
  <si>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</si>
  <si>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</si>
  <si>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</si>
  <si>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</si>
  <si>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</si>
  <si>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</si>
  <si>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</si>
  <si>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</si>
  <si>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</si>
  <si>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</si>
  <si>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</si>
  <si>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</si>
  <si>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</si>
  <si>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</si>
  <si>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</si>
  <si>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</si>
  <si>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</si>
  <si>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</si>
  <si>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</si>
  <si>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</si>
  <si>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</si>
  <si>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</si>
  <si>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</si>
  <si>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</si>
  <si>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</si>
  <si>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</si>
  <si>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</si>
  <si>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</si>
  <si>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</si>
  <si>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</si>
  <si>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</si>
  <si>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</si>
  <si>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</si>
  <si>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</si>
  <si>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</si>
  <si>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</si>
  <si>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</si>
  <si>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</si>
  <si>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</si>
  <si>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</si>
  <si>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</si>
  <si>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</si>
  <si>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</si>
  <si>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</si>
  <si>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</si>
  <si>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</si>
  <si>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</si>
  <si>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</si>
  <si>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</si>
  <si>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</si>
  <si>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</si>
  <si>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</si>
  <si>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</si>
  <si>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</si>
  <si>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</si>
  <si>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</si>
  <si>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</si>
  <si>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</si>
  <si>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</si>
  <si>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</si>
  <si>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</si>
  <si>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</si>
  <si>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</si>
  <si>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</si>
  <si>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</si>
  <si>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</si>
  <si>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</si>
  <si>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</si>
  <si>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</si>
  <si>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</si>
  <si>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</si>
  <si>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</si>
  <si>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</si>
  <si>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</si>
  <si>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</si>
  <si>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</si>
  <si>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</si>
  <si>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</si>
  <si>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</si>
  <si>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</si>
  <si>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</si>
  <si>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</si>
  <si>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</si>
  <si>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</si>
  <si>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</si>
  <si>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</si>
  <si>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</si>
  <si>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</si>
  <si>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</si>
  <si>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</si>
  <si>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</si>
  <si>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</si>
  <si>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</si>
  <si>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</si>
  <si>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</si>
  <si>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</si>
  <si>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</si>
  <si>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</si>
  <si>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</si>
  <si>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</si>
  <si>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</si>
  <si>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</si>
  <si>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</si>
  <si>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</si>
  <si>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</si>
  <si>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</si>
  <si>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</si>
  <si>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</si>
  <si>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</si>
  <si>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</si>
  <si>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</si>
  <si>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</si>
  <si>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</si>
  <si>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</si>
  <si>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</si>
  <si>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</si>
  <si>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</si>
  <si>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</si>
  <si>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</si>
  <si>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</si>
  <si>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</si>
  <si>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</si>
  <si>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</si>
  <si>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</si>
  <si>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</si>
  <si>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</si>
  <si>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</si>
  <si>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</si>
  <si>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</si>
  <si>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</si>
  <si>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</si>
  <si>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</si>
  <si>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</si>
  <si>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</si>
  <si>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</si>
  <si>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</si>
  <si>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</si>
  <si>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</si>
  <si>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</si>
  <si>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</si>
  <si>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</si>
  <si>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</si>
  <si>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</si>
  <si>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</si>
  <si>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</si>
  <si>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</si>
  <si>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</si>
  <si>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</si>
  <si>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</si>
  <si>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</si>
  <si>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</si>
  <si>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</si>
  <si>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</si>
  <si>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</si>
  <si>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</si>
  <si>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</si>
  <si>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</si>
  <si>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</si>
  <si>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</si>
  <si>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</si>
  <si>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</si>
  <si>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</si>
  <si>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</si>
  <si>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</si>
  <si>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</si>
  <si>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</si>
  <si>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</si>
  <si>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</si>
  <si>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</si>
  <si>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</si>
  <si>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</si>
  <si>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</si>
  <si>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</si>
  <si>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</si>
  <si>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</si>
  <si>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</si>
  <si>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</si>
  <si>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</si>
  <si>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</si>
  <si>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</si>
  <si>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</si>
  <si>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</si>
  <si>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</si>
  <si>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</si>
  <si>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</si>
  <si>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</si>
  <si>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</si>
  <si>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</si>
  <si>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</si>
  <si>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</si>
  <si>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</si>
  <si>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</si>
  <si>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</si>
  <si>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</si>
  <si>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</si>
  <si>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</si>
  <si>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</si>
  <si>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</si>
  <si>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</si>
  <si>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</si>
  <si>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</si>
  <si>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</si>
  <si>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</si>
  <si>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</si>
  <si>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</si>
  <si>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</si>
  <si>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</si>
  <si>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</si>
  <si>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</si>
  <si>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</si>
  <si>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</si>
  <si>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</si>
  <si>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</si>
  <si>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</si>
  <si>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</si>
  <si>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</si>
  <si>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</si>
  <si>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</si>
  <si>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</si>
  <si>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</si>
  <si>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</si>
  <si>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</si>
  <si>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</si>
  <si>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</si>
  <si>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</si>
  <si>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</si>
  <si>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</si>
  <si>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</si>
  <si>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</si>
  <si>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</si>
  <si>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</si>
  <si>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</si>
  <si>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</si>
  <si>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</si>
  <si>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</si>
  <si>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</si>
  <si>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</si>
  <si>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</si>
  <si>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</si>
  <si>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</si>
  <si>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</si>
  <si>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</si>
  <si>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</si>
  <si>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</si>
  <si>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</si>
  <si>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</si>
  <si>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</si>
  <si>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</si>
  <si>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</si>
  <si>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</si>
  <si>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</si>
  <si>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</si>
  <si>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</si>
  <si>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</si>
  <si>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</si>
  <si>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</si>
  <si>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</si>
  <si>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</si>
  <si>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</si>
  <si>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</si>
  <si>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</si>
  <si>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</si>
  <si>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</si>
  <si>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</si>
  <si>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</si>
  <si>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</si>
  <si>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</si>
  <si>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</si>
  <si>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</si>
  <si>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</si>
  <si>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</si>
  <si>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</si>
  <si>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</si>
  <si>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</si>
  <si>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</si>
  <si>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</si>
  <si>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</si>
  <si>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</si>
  <si>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</si>
  <si>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</si>
  <si>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</si>
  <si>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</si>
  <si>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</si>
  <si>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</si>
  <si>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</si>
  <si>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</si>
  <si>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</si>
  <si>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</si>
  <si>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</si>
  <si>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</si>
  <si>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</si>
  <si>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</si>
  <si>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</si>
  <si>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</si>
  <si>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</si>
  <si>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</si>
  <si>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</si>
  <si>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</si>
  <si>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</si>
  <si>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</si>
  <si>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</si>
  <si>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</si>
  <si>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</si>
  <si>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</si>
  <si>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</si>
  <si>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</si>
  <si>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</si>
  <si>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</si>
  <si>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</si>
  <si>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</si>
  <si>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</si>
  <si>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</si>
  <si>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</si>
  <si>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</si>
  <si>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</si>
  <si>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</si>
  <si>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</si>
  <si>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</si>
  <si>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</si>
  <si>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</si>
  <si>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</si>
  <si>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</si>
  <si>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</si>
  <si>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</si>
  <si>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</si>
  <si>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</si>
  <si>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</si>
  <si>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</si>
  <si>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</si>
  <si>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</si>
  <si>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</si>
  <si>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</si>
  <si>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</si>
  <si>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</si>
  <si>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</si>
  <si>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</si>
  <si>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</si>
  <si>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</si>
  <si>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</si>
  <si>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</si>
  <si>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</si>
  <si>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</si>
  <si>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</si>
  <si>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</si>
  <si>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</si>
  <si>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</si>
  <si>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</si>
  <si>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</si>
  <si>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</si>
  <si>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</si>
  <si>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</si>
  <si>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</si>
  <si>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</si>
  <si>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</si>
  <si>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</si>
  <si>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</si>
  <si>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</si>
  <si>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</si>
  <si>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</si>
  <si>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</si>
  <si>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</si>
  <si>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</si>
  <si>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</si>
  <si>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</si>
  <si>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</si>
  <si>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</si>
  <si>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</si>
  <si>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</si>
  <si>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</si>
  <si>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</si>
  <si>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</si>
  <si>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</si>
  <si>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</si>
  <si>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</si>
  <si>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</si>
  <si>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</si>
  <si>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</si>
  <si>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</si>
  <si>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</si>
  <si>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</si>
  <si>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</si>
  <si>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</si>
  <si>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</si>
  <si>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</si>
  <si>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</si>
  <si>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</si>
  <si>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</si>
  <si>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</si>
  <si>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</si>
  <si>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</si>
  <si>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</si>
  <si>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</si>
  <si>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</si>
  <si>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</si>
  <si>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</si>
  <si>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</si>
  <si>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</si>
  <si>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</si>
  <si>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</si>
  <si>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</si>
  <si>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</si>
  <si>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</si>
  <si>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</si>
  <si>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</si>
  <si>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</si>
  <si>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</si>
  <si>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</si>
  <si>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</si>
  <si>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</si>
  <si>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</si>
  <si>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</si>
  <si>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</si>
  <si>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</si>
  <si>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</si>
  <si>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</si>
  <si>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</si>
  <si>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</si>
  <si>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</si>
  <si>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</si>
  <si>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</si>
  <si>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</si>
  <si>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</si>
  <si>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</si>
  <si>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</si>
  <si>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</si>
  <si>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</si>
  <si>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</si>
  <si>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</si>
  <si>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</si>
  <si>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</si>
  <si>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</si>
  <si>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</si>
  <si>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</si>
  <si>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</si>
  <si>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</si>
  <si>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</si>
  <si>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</si>
  <si>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</si>
  <si>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</si>
  <si>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</si>
  <si>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</si>
  <si>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</si>
  <si>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</si>
  <si>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</si>
  <si>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</si>
  <si>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</si>
  <si>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</si>
  <si>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</si>
  <si>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</si>
  <si>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</si>
  <si>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</si>
  <si>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</si>
  <si>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</si>
  <si>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</si>
  <si>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</si>
  <si>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</si>
  <si>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</si>
  <si>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</si>
  <si>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</si>
  <si>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</si>
  <si>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</si>
  <si>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</si>
  <si>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</si>
  <si>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</si>
  <si>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</si>
  <si>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</si>
  <si>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</si>
  <si>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</si>
  <si>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</si>
  <si>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</si>
  <si>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</si>
  <si>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</si>
  <si>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</si>
  <si>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</si>
  <si>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</si>
  <si>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</si>
  <si>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</si>
  <si>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</si>
  <si>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</si>
  <si>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</si>
  <si>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</si>
  <si>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</si>
  <si>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</si>
  <si>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</si>
  <si>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</si>
  <si>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</si>
  <si>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</si>
  <si>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</si>
  <si>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</si>
  <si>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</si>
  <si>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</si>
  <si>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</si>
  <si>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</si>
  <si>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</si>
  <si>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</si>
  <si>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</si>
  <si>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</si>
  <si>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</si>
  <si>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</si>
  <si>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</si>
  <si>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</si>
  <si>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</si>
  <si>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</si>
  <si>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</si>
  <si>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</si>
  <si>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</si>
  <si>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</si>
  <si>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</si>
  <si>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</si>
  <si>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</si>
  <si>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</si>
  <si>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</si>
  <si>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</si>
  <si>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</si>
  <si>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</si>
  <si>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</si>
  <si>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</si>
  <si>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</si>
  <si>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</si>
  <si>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</si>
  <si>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</si>
  <si>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</si>
  <si>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</si>
  <si>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</si>
  <si>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</si>
  <si>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</si>
  <si>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</si>
  <si>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</si>
  <si>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</si>
  <si>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</si>
  <si>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</si>
  <si>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</si>
  <si>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</si>
  <si>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</si>
  <si>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</si>
  <si>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</si>
  <si>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</si>
  <si>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</si>
  <si>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</si>
  <si>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</si>
  <si>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</si>
  <si>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</si>
  <si>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</si>
  <si>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</si>
  <si>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</si>
  <si>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</si>
  <si>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</si>
  <si>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</si>
  <si>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</si>
  <si>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</si>
  <si>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</si>
  <si>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</si>
  <si>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</si>
  <si>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</si>
  <si>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</si>
  <si>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</si>
  <si>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</si>
  <si>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</si>
  <si>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</si>
  <si>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</si>
  <si>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</si>
  <si>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</si>
  <si>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</si>
  <si>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</si>
  <si>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</si>
  <si>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</si>
  <si>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</si>
  <si>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</si>
  <si>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</si>
  <si>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</si>
  <si>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</si>
  <si>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</si>
  <si>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</si>
  <si>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</si>
  <si>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</si>
  <si>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</si>
  <si>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</si>
  <si>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</si>
  <si>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</si>
  <si>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</si>
  <si>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</si>
  <si>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</si>
  <si>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</si>
  <si>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</si>
  <si>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</si>
  <si>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</si>
  <si>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</si>
  <si>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</si>
  <si>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</si>
  <si>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</si>
  <si>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</si>
  <si>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</si>
  <si>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</si>
  <si>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</si>
  <si>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</si>
  <si>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</si>
  <si>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</si>
  <si>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</si>
  <si>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</si>
  <si>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</si>
  <si>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</si>
  <si>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</si>
  <si>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</si>
  <si>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</si>
  <si>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</si>
  <si>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</si>
  <si>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</si>
  <si>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</si>
  <si>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</si>
  <si>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</si>
  <si>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</si>
  <si>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</si>
  <si>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</si>
  <si>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</si>
  <si>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</si>
  <si>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</si>
  <si>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</si>
  <si>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</si>
  <si>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</si>
  <si>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</si>
  <si>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</si>
  <si>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</si>
  <si>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</si>
  <si>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</si>
  <si>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</si>
  <si>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</si>
  <si>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</si>
  <si>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</si>
  <si>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</si>
  <si>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</si>
  <si>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</si>
  <si>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</si>
  <si>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</si>
  <si>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</si>
  <si>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</si>
  <si>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</si>
  <si>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</si>
  <si>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</si>
  <si>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</si>
  <si>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</si>
  <si>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</si>
  <si>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</si>
  <si>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</si>
  <si>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</si>
  <si>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</si>
  <si>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</si>
  <si>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</si>
  <si>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</si>
  <si>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</si>
  <si>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</si>
  <si>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</si>
  <si>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</si>
  <si>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</si>
  <si>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</si>
  <si>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</si>
  <si>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</si>
  <si>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</si>
  <si>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</si>
  <si>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</si>
  <si>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</si>
  <si>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</si>
  <si>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</si>
  <si>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</si>
  <si>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</si>
  <si>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</si>
  <si>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</si>
  <si>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</si>
  <si>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</si>
  <si>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</si>
  <si>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</si>
  <si>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</si>
  <si>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</si>
  <si>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</si>
  <si>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</si>
  <si>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</si>
  <si>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</si>
  <si>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</si>
  <si>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</si>
  <si>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</si>
  <si>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</si>
  <si>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</si>
  <si>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</si>
  <si>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</si>
  <si>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</si>
  <si>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</si>
  <si>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</si>
  <si>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</si>
  <si>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</si>
  <si>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</si>
  <si>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</si>
  <si>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</si>
  <si>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</si>
  <si>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</si>
  <si>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</si>
  <si>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</si>
  <si>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</si>
  <si>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</si>
  <si>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</si>
  <si>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</si>
  <si>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</si>
  <si>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</si>
  <si>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</si>
  <si>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</si>
  <si>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</si>
  <si>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</si>
  <si>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</si>
  <si>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</si>
  <si>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</si>
  <si>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</si>
  <si>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</si>
  <si>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</si>
  <si>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</si>
  <si>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</si>
  <si>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</si>
  <si>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</si>
  <si>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</si>
  <si>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</si>
  <si>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</si>
  <si>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</si>
  <si>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</si>
  <si>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</si>
  <si>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</si>
  <si>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</si>
  <si>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</si>
  <si>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</si>
  <si>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</si>
  <si>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</si>
  <si>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</si>
  <si>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</si>
  <si>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</si>
  <si>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</si>
  <si>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</si>
  <si>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</si>
  <si>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</si>
  <si>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</si>
  <si>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</si>
  <si>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</si>
  <si>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</si>
  <si>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</si>
  <si>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</si>
  <si>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</si>
  <si>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</si>
  <si>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</si>
  <si>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</si>
  <si>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</si>
  <si>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</si>
  <si>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</si>
  <si>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</si>
  <si>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</si>
  <si>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</si>
  <si>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</si>
  <si>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</si>
  <si>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</si>
  <si>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</si>
  <si>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</si>
  <si>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</si>
  <si>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</si>
  <si>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</si>
  <si>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</si>
  <si>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</si>
  <si>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</si>
  <si>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</si>
  <si>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</si>
  <si>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</si>
  <si>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</si>
  <si>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</si>
  <si>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</si>
  <si>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</si>
  <si>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</si>
  <si>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</si>
  <si>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</si>
  <si>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</si>
  <si>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</si>
  <si>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</si>
  <si>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</si>
  <si>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</si>
  <si>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</si>
  <si>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</si>
  <si>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</si>
  <si>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</si>
  <si>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</si>
  <si>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</si>
  <si>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</si>
  <si>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</si>
  <si>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</si>
  <si>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</si>
  <si>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</si>
  <si>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</si>
  <si>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</si>
  <si>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</si>
  <si>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</si>
  <si>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</si>
  <si>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</si>
  <si>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</si>
  <si>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</si>
  <si>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</si>
  <si>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</si>
  <si>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</si>
  <si>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</si>
  <si>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</si>
  <si>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</si>
  <si>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</si>
  <si>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</si>
  <si>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</si>
  <si>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</si>
  <si>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</si>
  <si>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</si>
  <si>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</si>
  <si>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</si>
  <si>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</si>
  <si>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</si>
  <si>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</si>
  <si>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</si>
  <si>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</si>
  <si>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</si>
  <si>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</si>
  <si>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</si>
  <si>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</si>
  <si>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</si>
  <si>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</si>
  <si>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</si>
  <si>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</si>
  <si>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</si>
  <si>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</si>
  <si>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</si>
  <si>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</si>
  <si>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</si>
  <si>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</si>
  <si>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</si>
  <si>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</si>
  <si>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</si>
  <si>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</si>
  <si>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</si>
  <si>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</si>
  <si>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</si>
  <si>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</si>
  <si>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</si>
  <si>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</si>
  <si>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</si>
  <si>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</si>
  <si>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</si>
  <si>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</si>
  <si>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</si>
  <si>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</si>
  <si>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</si>
  <si>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</si>
  <si>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</si>
  <si>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</si>
  <si>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</si>
  <si>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</si>
  <si>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</si>
  <si>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</si>
  <si>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</si>
  <si>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</si>
  <si>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</si>
  <si>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</si>
  <si>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</si>
  <si>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</si>
  <si>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</si>
  <si>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</si>
  <si>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</si>
  <si>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</si>
  <si>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</si>
  <si>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</si>
  <si>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</si>
  <si>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</si>
  <si>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</si>
  <si>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</si>
  <si>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</si>
  <si>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</si>
  <si>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</si>
  <si>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</si>
  <si>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</si>
  <si>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</si>
  <si>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</si>
  <si>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</si>
  <si>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</si>
  <si>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</si>
  <si>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</si>
  <si>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</si>
  <si>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</si>
  <si>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</si>
  <si>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</si>
  <si>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</si>
  <si>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</si>
  <si>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</si>
  <si>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</si>
  <si>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</si>
  <si>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</si>
  <si>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</si>
  <si>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</si>
  <si>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</si>
  <si>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</si>
  <si>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</si>
  <si>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</si>
  <si>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</si>
  <si>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</si>
  <si>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</si>
  <si>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</si>
  <si>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</si>
  <si>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</si>
  <si>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</si>
  <si>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</si>
  <si>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</si>
  <si>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</si>
  <si>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</si>
  <si>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</si>
  <si>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</si>
  <si>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</si>
  <si>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</si>
  <si>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</si>
  <si>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</si>
  <si>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</si>
  <si>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</si>
  <si>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</si>
  <si>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</si>
  <si>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</si>
  <si>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</si>
  <si>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</si>
  <si>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</si>
  <si>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</si>
  <si>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</si>
  <si>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</si>
  <si>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</si>
  <si>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</si>
  <si>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</si>
  <si>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</si>
  <si>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</si>
  <si>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</si>
  <si>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</si>
  <si>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</si>
  <si>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</si>
  <si>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</si>
  <si>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</si>
  <si>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</si>
  <si>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</si>
  <si>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</si>
  <si>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</si>
  <si>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</si>
  <si>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</si>
  <si>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</si>
  <si>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</si>
  <si>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</si>
  <si>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</si>
  <si>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</si>
  <si>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</si>
  <si>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</si>
  <si>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</si>
  <si>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</si>
  <si>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</si>
  <si>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</si>
  <si>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</si>
  <si>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</si>
  <si>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</si>
  <si>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</si>
  <si>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</si>
  <si>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</si>
  <si>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</si>
  <si>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</si>
  <si>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</si>
  <si>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</si>
  <si>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</si>
  <si>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</si>
  <si>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</si>
  <si>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</si>
  <si>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</si>
  <si>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</si>
  <si>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</si>
  <si>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</si>
  <si>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</si>
  <si>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</si>
  <si>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</si>
  <si>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</si>
  <si>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</si>
  <si>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</si>
  <si>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</si>
  <si>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</si>
  <si>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</si>
  <si>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</si>
  <si>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</si>
  <si>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</si>
  <si>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</si>
  <si>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</si>
  <si>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</si>
  <si>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</si>
  <si>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</si>
  <si>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</si>
  <si>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</si>
  <si>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</si>
  <si>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</si>
  <si>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</si>
  <si>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</si>
  <si>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</si>
  <si>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</si>
  <si>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</si>
  <si>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</si>
  <si>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</si>
  <si>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</si>
  <si>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</si>
  <si>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</si>
  <si>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</si>
  <si>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</si>
  <si>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</si>
  <si>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</si>
  <si>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</si>
  <si>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</si>
  <si>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</si>
  <si>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</si>
  <si>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</si>
  <si>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</si>
  <si>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</si>
  <si>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</si>
  <si>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</si>
  <si>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</si>
  <si>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</si>
  <si>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</si>
  <si>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</si>
  <si>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</si>
  <si>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</si>
  <si>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</si>
  <si>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</si>
  <si>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</si>
  <si>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</si>
  <si>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</si>
  <si>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</si>
  <si>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</si>
  <si>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</si>
  <si>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</si>
  <si>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</si>
  <si>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</si>
  <si>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</si>
  <si>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</si>
  <si>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</si>
  <si>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</si>
  <si>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</si>
  <si>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</si>
  <si>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</si>
  <si>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</si>
  <si>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</si>
  <si>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</si>
  <si>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</si>
  <si>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</si>
  <si>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</si>
  <si>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</si>
  <si>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</si>
  <si>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</si>
  <si>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</si>
  <si>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</si>
  <si>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</si>
  <si>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</si>
  <si>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</si>
  <si>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</si>
  <si>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</si>
  <si>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</si>
  <si>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</si>
  <si>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</si>
  <si>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</si>
  <si>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</si>
  <si>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</si>
  <si>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</si>
  <si>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</si>
  <si>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</si>
  <si>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</si>
  <si>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</si>
  <si>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</si>
  <si>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</si>
  <si>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</si>
  <si>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</si>
  <si>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</si>
  <si>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</si>
  <si>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</si>
  <si>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</si>
  <si>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</si>
  <si>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</si>
  <si>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</si>
  <si>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</si>
  <si>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</si>
  <si>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</si>
  <si>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</si>
  <si>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</si>
  <si>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</si>
  <si>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</si>
  <si>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</si>
  <si>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</si>
  <si>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</si>
  <si>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</si>
  <si>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</si>
  <si>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</si>
  <si>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</si>
  <si>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</si>
  <si>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</si>
  <si>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</si>
  <si>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</si>
  <si>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</si>
  <si>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</si>
  <si>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</si>
  <si>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</si>
  <si>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</si>
  <si>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</si>
  <si>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</si>
  <si>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</si>
  <si>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</si>
  <si>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</si>
  <si>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</si>
  <si>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</si>
  <si>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</si>
  <si>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</si>
  <si>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</si>
  <si>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</si>
  <si>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</si>
  <si>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</si>
  <si>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</si>
  <si>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</si>
  <si>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</si>
  <si>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</si>
  <si>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</si>
  <si>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</si>
  <si>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</si>
  <si>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</si>
  <si>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</si>
  <si>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</si>
  <si>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</si>
  <si>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</si>
  <si>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</si>
  <si>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</si>
  <si>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</si>
  <si>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</si>
  <si>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</si>
  <si>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</si>
  <si>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</si>
  <si>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</si>
  <si>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</si>
  <si>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</si>
  <si>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</si>
  <si>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</si>
  <si>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</si>
  <si>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</si>
  <si>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</si>
  <si>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</si>
  <si>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</si>
  <si>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</si>
  <si>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</si>
  <si>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</si>
  <si>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</si>
  <si>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</si>
  <si>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</si>
  <si>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</si>
  <si>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</si>
  <si>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</si>
  <si>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</si>
  <si>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</si>
  <si>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</si>
  <si>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</si>
  <si>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</si>
  <si>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</si>
  <si>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</si>
  <si>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</si>
  <si>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</si>
  <si>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</si>
  <si>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</si>
  <si>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</si>
  <si>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</si>
  <si>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</si>
  <si>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</si>
  <si>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</si>
  <si>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</si>
  <si>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</si>
  <si>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</si>
  <si>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</si>
  <si>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</si>
  <si>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</si>
  <si>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</si>
  <si>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</si>
  <si>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</si>
  <si>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</si>
  <si>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</si>
  <si>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</si>
  <si>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</si>
  <si>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</si>
  <si>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</si>
  <si>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</si>
  <si>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</si>
  <si>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</si>
  <si>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</si>
  <si>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</si>
  <si>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</si>
  <si>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</si>
  <si>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</si>
  <si>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</si>
  <si>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</si>
  <si>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</si>
  <si>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</si>
  <si>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</si>
  <si>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</si>
  <si>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</si>
  <si>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</si>
  <si>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</si>
  <si>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</si>
  <si>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</si>
  <si>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</si>
  <si>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</si>
  <si>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</si>
  <si>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</si>
  <si>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</si>
  <si>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</si>
  <si>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</si>
  <si>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</si>
  <si>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</si>
  <si>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</si>
  <si>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</si>
  <si>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</si>
  <si>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</si>
  <si>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</si>
  <si>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</si>
  <si>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</si>
  <si>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</si>
  <si>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</si>
  <si>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</si>
  <si>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</si>
  <si>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</si>
  <si>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</si>
  <si>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</si>
  <si>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</si>
  <si>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</si>
  <si>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</si>
  <si>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</si>
  <si>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</si>
  <si>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</si>
  <si>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</si>
  <si>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</si>
  <si>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</si>
  <si>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</si>
  <si>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</si>
  <si>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</si>
  <si>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</si>
  <si>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</si>
  <si>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</si>
  <si>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</si>
  <si>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</si>
  <si>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</si>
  <si>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</si>
  <si>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</si>
  <si>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</si>
  <si>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</si>
  <si>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</si>
  <si>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</si>
  <si>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</si>
  <si>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</si>
  <si>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</si>
  <si>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</si>
  <si>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</si>
  <si>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</si>
  <si>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</si>
  <si>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</si>
  <si>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</si>
  <si>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</si>
  <si>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</si>
  <si>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</si>
  <si>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</si>
  <si>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</si>
  <si>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</si>
  <si>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</si>
  <si>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</si>
  <si>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</si>
  <si>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</si>
  <si>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</si>
  <si>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</si>
  <si>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</si>
  <si>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</si>
  <si>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</si>
  <si>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</si>
  <si>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</si>
  <si>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</si>
  <si>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</si>
  <si>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</si>
  <si>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</si>
  <si>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</si>
  <si>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</si>
  <si>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</si>
  <si>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</si>
  <si>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</si>
  <si>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</si>
  <si>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</si>
  <si>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</si>
  <si>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</si>
  <si>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</si>
  <si>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</si>
  <si>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</si>
  <si>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</si>
  <si>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</si>
  <si>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</si>
  <si>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</si>
  <si>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</si>
  <si>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</si>
  <si>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</si>
  <si>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</si>
  <si>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</si>
  <si>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</si>
  <si>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</si>
  <si>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</si>
  <si>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</si>
  <si>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</si>
  <si>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</si>
  <si>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</si>
  <si>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</si>
  <si>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</si>
  <si>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</si>
  <si>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</si>
  <si>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</si>
  <si>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</si>
  <si>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</si>
  <si>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</si>
  <si>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</si>
  <si>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</si>
  <si>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</si>
  <si>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</si>
  <si>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</si>
  <si>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</si>
  <si>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</si>
  <si>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</si>
  <si>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</si>
  <si>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</si>
  <si>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</si>
  <si>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</si>
  <si>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</si>
  <si>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</si>
  <si>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</si>
  <si>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</si>
  <si>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</si>
  <si>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</si>
  <si>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</si>
  <si>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</si>
  <si>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</si>
  <si>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</si>
  <si>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</si>
  <si>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</si>
  <si>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</si>
  <si>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</si>
  <si>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</si>
  <si>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</si>
  <si>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</si>
  <si>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</si>
  <si>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</si>
  <si>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</si>
  <si>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</si>
  <si>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</si>
  <si>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</si>
  <si>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</si>
  <si>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</si>
  <si>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</si>
  <si>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</si>
  <si>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</si>
  <si>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</si>
  <si>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</si>
  <si>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</si>
  <si>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</si>
  <si>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</si>
  <si>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</si>
  <si>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</si>
  <si>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</si>
  <si>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</si>
  <si>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</si>
  <si>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</si>
  <si>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</si>
  <si>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</si>
  <si>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</si>
  <si>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</si>
  <si>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</si>
  <si>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</si>
  <si>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</si>
  <si>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</si>
  <si>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</si>
  <si>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</si>
  <si>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</si>
  <si>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</si>
  <si>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</si>
  <si>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</si>
  <si>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</si>
  <si>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</si>
  <si>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</si>
  <si>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</si>
  <si>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</si>
  <si>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</si>
  <si>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</si>
  <si>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</si>
  <si>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</si>
  <si>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</si>
  <si>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</si>
  <si>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</si>
  <si>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</si>
  <si>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</si>
  <si>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</si>
  <si>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</si>
  <si>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</si>
  <si>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</si>
  <si>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</si>
  <si>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</si>
  <si>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</si>
  <si>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</si>
  <si>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</si>
  <si>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</si>
  <si>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</si>
  <si>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</si>
  <si>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</si>
  <si>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</si>
  <si>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</si>
  <si>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</si>
  <si>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</si>
  <si>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</si>
  <si>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</si>
  <si>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</si>
  <si>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</si>
  <si>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</si>
  <si>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</si>
  <si>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</si>
  <si>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</si>
  <si>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</si>
  <si>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</si>
  <si>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</si>
  <si>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</si>
  <si>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</si>
  <si>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</si>
  <si>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</si>
  <si>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</si>
  <si>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</si>
  <si>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</si>
  <si>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</si>
  <si>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</si>
  <si>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</si>
  <si>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</si>
  <si>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</si>
  <si>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</si>
  <si>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</si>
  <si>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</si>
  <si>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</si>
  <si>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</si>
  <si>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</si>
  <si>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</si>
  <si>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</si>
  <si>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</si>
  <si>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</si>
  <si>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</si>
  <si>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</si>
  <si>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</si>
  <si>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</si>
  <si>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</si>
  <si>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</si>
  <si>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</si>
  <si>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</si>
  <si>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</si>
  <si>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</si>
  <si>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</si>
  <si>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</si>
  <si>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</si>
  <si>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</si>
  <si>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</si>
  <si>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</si>
  <si>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</si>
  <si>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</si>
  <si>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</si>
  <si>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</si>
  <si>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</si>
  <si>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</si>
  <si>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</si>
  <si>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</si>
  <si>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</si>
  <si>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</si>
  <si>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</si>
  <si>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</si>
  <si>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</si>
  <si>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</si>
  <si>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</si>
  <si>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</si>
  <si>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</si>
  <si>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</si>
  <si>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</si>
  <si>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</si>
  <si>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</si>
  <si>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</si>
  <si>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</si>
  <si>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</si>
  <si>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</si>
  <si>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</si>
  <si>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</si>
  <si>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</si>
  <si>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</si>
  <si>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</si>
  <si>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</si>
  <si>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</si>
  <si>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</si>
  <si>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</si>
  <si>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</si>
  <si>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</si>
  <si>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</si>
  <si>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</si>
  <si>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</si>
  <si>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</si>
  <si>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</si>
  <si>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</si>
  <si>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</si>
  <si>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</si>
  <si>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</si>
  <si>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</si>
  <si>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</si>
  <si>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</si>
  <si>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</si>
  <si>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</si>
  <si>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</si>
  <si>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</si>
  <si>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</si>
  <si>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</si>
  <si>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</si>
  <si>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</si>
  <si>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</si>
  <si>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</si>
  <si>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</si>
  <si>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</si>
  <si>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</si>
  <si>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</si>
  <si>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</si>
  <si>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</si>
  <si>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</si>
  <si>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</si>
  <si>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</si>
  <si>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</si>
  <si>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</si>
  <si>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</si>
  <si>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</si>
  <si>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</si>
  <si>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</si>
  <si>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</si>
  <si>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</si>
  <si>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</si>
  <si>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</si>
  <si>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</si>
  <si>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</si>
  <si>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</si>
  <si>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</si>
  <si>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</si>
  <si>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</si>
  <si>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</si>
  <si>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</si>
  <si>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</si>
  <si>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</si>
  <si>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</si>
  <si>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</si>
  <si>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</si>
  <si>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</si>
  <si>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</si>
  <si>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</si>
  <si>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</si>
  <si>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</si>
  <si>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</si>
  <si>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</si>
  <si>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</si>
  <si>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</si>
  <si>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</si>
  <si>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</si>
  <si>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</si>
  <si>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</si>
  <si>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</si>
  <si>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</si>
  <si>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</si>
  <si>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</si>
  <si>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</si>
  <si>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</si>
  <si>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</si>
  <si>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</si>
  <si>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</si>
  <si>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</si>
  <si>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</si>
  <si>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</si>
  <si>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</si>
  <si>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</si>
  <si>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</si>
  <si>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</si>
  <si>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</si>
  <si>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</si>
  <si>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</si>
  <si>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</si>
  <si>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</si>
  <si>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</si>
  <si>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</si>
  <si>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</si>
  <si>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</si>
  <si>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</si>
  <si>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</si>
  <si>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</si>
  <si>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</si>
  <si>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</si>
  <si>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</si>
  <si>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</si>
  <si>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</si>
  <si>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</si>
  <si>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</si>
  <si>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</si>
  <si>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</si>
  <si>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</si>
  <si>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</si>
  <si>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</si>
  <si>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</si>
  <si>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</si>
  <si>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</si>
  <si>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</si>
  <si>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</si>
  <si>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</si>
  <si>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</si>
  <si>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</si>
  <si>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</si>
  <si>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</si>
  <si>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</si>
  <si>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</si>
  <si>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</si>
  <si>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</si>
  <si>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</si>
  <si>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</si>
  <si>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</si>
  <si>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</si>
  <si>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</si>
  <si>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</si>
  <si>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</si>
  <si>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</si>
  <si>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</si>
  <si>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</si>
  <si>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</si>
  <si>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</si>
  <si>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</si>
  <si>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</si>
  <si>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</si>
  <si>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</si>
  <si>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</si>
  <si>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</si>
  <si>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</si>
  <si>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</si>
  <si>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</si>
  <si>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</si>
  <si>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</si>
  <si>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</si>
  <si>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</si>
  <si>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</si>
  <si>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</si>
  <si>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</si>
  <si>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</si>
  <si>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</si>
  <si>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</si>
  <si>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</si>
  <si>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</si>
  <si>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</si>
  <si>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</si>
  <si>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</si>
  <si>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</si>
  <si>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</si>
  <si>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</si>
  <si>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</si>
  <si>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</si>
  <si>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</si>
  <si>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</si>
  <si>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</si>
  <si>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</si>
  <si>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</si>
  <si>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</si>
  <si>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</si>
  <si>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</si>
  <si>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</si>
  <si>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</si>
  <si>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</si>
  <si>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</si>
  <si>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</si>
  <si>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</si>
  <si>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</si>
  <si>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</si>
  <si>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</si>
  <si>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</si>
  <si>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</si>
  <si>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</si>
  <si>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</si>
  <si>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</si>
  <si>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</si>
  <si>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</si>
  <si>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</si>
  <si>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</si>
  <si>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</si>
  <si>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</si>
  <si>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</si>
  <si>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</si>
  <si>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</si>
  <si>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</si>
  <si>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</si>
  <si>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</si>
  <si>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</si>
  <si>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</si>
  <si>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</si>
  <si>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</si>
  <si>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</si>
  <si>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</si>
  <si>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</si>
  <si>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</si>
  <si>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</si>
  <si>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</si>
  <si>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</si>
  <si>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</si>
  <si>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</si>
  <si>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</si>
  <si>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</si>
  <si>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</si>
  <si>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</si>
  <si>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</si>
  <si>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</si>
  <si>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</si>
  <si>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</si>
  <si>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</si>
  <si>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</si>
  <si>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</si>
  <si>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</si>
  <si>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</si>
  <si>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</si>
  <si>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</si>
  <si>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</si>
  <si>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</si>
  <si>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</si>
  <si>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</si>
  <si>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</si>
  <si>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</si>
  <si>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</si>
  <si>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</si>
  <si>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</si>
  <si>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</si>
  <si>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</si>
  <si>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</si>
  <si>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</si>
  <si>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</si>
  <si>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</si>
  <si>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</si>
  <si>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</si>
  <si>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</si>
  <si>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</si>
  <si>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</si>
  <si>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</si>
  <si>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</si>
  <si>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</si>
  <si>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</si>
  <si>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</si>
  <si>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</si>
  <si>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</si>
  <si>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</si>
  <si>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</si>
  <si>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</si>
  <si>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</si>
  <si>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</si>
  <si>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</si>
  <si>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</si>
  <si>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</si>
  <si>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</si>
  <si>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</si>
  <si>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</si>
  <si>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</si>
  <si>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</si>
  <si>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</si>
  <si>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</si>
  <si>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</si>
  <si>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</si>
  <si>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</si>
  <si>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</si>
  <si>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</si>
  <si>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</si>
  <si>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</si>
  <si>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</si>
  <si>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</si>
  <si>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</si>
  <si>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</si>
  <si>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</si>
  <si>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</si>
  <si>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</si>
  <si>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</si>
  <si>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</si>
  <si>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</si>
  <si>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</si>
  <si>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</si>
  <si>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</si>
  <si>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</si>
  <si>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</si>
  <si>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</si>
  <si>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</si>
  <si>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</si>
  <si>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</si>
  <si>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</si>
  <si>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</si>
  <si>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</si>
  <si>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</si>
  <si>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</si>
  <si>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</si>
  <si>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</si>
  <si>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</si>
  <si>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</si>
  <si>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</si>
  <si>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</si>
  <si>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</si>
  <si>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</si>
  <si>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</si>
  <si>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</si>
  <si>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</si>
  <si>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</si>
  <si>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</si>
  <si>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</si>
  <si>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</si>
  <si>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</si>
  <si>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</si>
  <si>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</si>
  <si>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</si>
  <si>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</si>
  <si>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</si>
  <si>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</si>
  <si>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</si>
  <si>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</si>
  <si>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</si>
  <si>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</si>
  <si>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</si>
  <si>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</si>
  <si>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</si>
  <si>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</si>
  <si>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</si>
  <si>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</si>
  <si>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</si>
  <si>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</si>
  <si>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</si>
  <si>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</si>
  <si>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</si>
  <si>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</si>
  <si>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</si>
  <si>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</si>
  <si>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</si>
  <si>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</si>
  <si>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</si>
  <si>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</si>
  <si>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</si>
  <si>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</si>
  <si>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</si>
  <si>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</si>
  <si>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</si>
  <si>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</si>
  <si>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</si>
  <si>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</si>
  <si>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</si>
  <si>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</si>
  <si>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</si>
  <si>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</si>
  <si>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</si>
  <si>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</si>
  <si>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</si>
  <si>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</si>
  <si>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</si>
  <si>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</si>
  <si>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</si>
  <si>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</si>
  <si>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</si>
  <si>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</si>
  <si>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</si>
  <si>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</si>
  <si>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</si>
  <si>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</si>
  <si>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</si>
  <si>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</si>
  <si>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</si>
  <si>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</si>
  <si>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</si>
  <si>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</si>
  <si>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</si>
  <si>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</si>
  <si>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</si>
  <si>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</si>
  <si>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</si>
  <si>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</si>
  <si>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</si>
  <si>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</si>
  <si>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</si>
  <si>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</si>
  <si>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</si>
  <si>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</si>
  <si>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</si>
  <si>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</si>
  <si>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</si>
  <si>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</si>
  <si>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</si>
  <si>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</si>
  <si>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</si>
  <si>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</si>
  <si>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</si>
  <si>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</si>
  <si>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</si>
  <si>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</si>
  <si>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</si>
  <si>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</si>
  <si>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</si>
  <si>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</si>
  <si>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</si>
  <si>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</si>
  <si>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</si>
  <si>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</si>
  <si>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</si>
  <si>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</si>
  <si>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</si>
  <si>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</si>
  <si>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</si>
  <si>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</si>
  <si>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</si>
  <si>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</si>
  <si>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</si>
  <si>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</si>
  <si>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</si>
  <si>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</si>
  <si>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</si>
  <si>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</si>
  <si>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</si>
  <si>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</si>
  <si>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</si>
  <si>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</si>
  <si>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</si>
  <si>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</si>
  <si>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</si>
  <si>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</si>
  <si>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</si>
  <si>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</si>
  <si>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</si>
  <si>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</si>
  <si>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</si>
  <si>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</si>
  <si>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</si>
  <si>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</si>
  <si>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</si>
  <si>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</si>
  <si>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</si>
  <si>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</si>
  <si>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</si>
  <si>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</si>
  <si>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</si>
  <si>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</si>
  <si>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</si>
  <si>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</si>
  <si>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</si>
  <si>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</si>
  <si>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</si>
  <si>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</si>
  <si>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</si>
  <si>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</si>
  <si>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</si>
  <si>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</si>
  <si>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</si>
  <si>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</si>
  <si>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</si>
  <si>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</si>
  <si>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</si>
  <si>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</si>
  <si>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</si>
  <si>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</si>
  <si>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</si>
  <si>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</si>
  <si>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</si>
  <si>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</si>
  <si>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</si>
  <si>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</si>
  <si>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</si>
  <si>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</si>
  <si>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</si>
  <si>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</si>
  <si>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</si>
  <si>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</si>
  <si>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</si>
  <si>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</si>
  <si>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</si>
  <si>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</si>
  <si>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</si>
  <si>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</si>
  <si>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</si>
  <si>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</si>
  <si>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</si>
  <si>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</si>
  <si>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</si>
  <si>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</si>
  <si>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</si>
  <si>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</si>
  <si>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</si>
  <si>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</si>
  <si>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</si>
  <si>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</si>
  <si>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</si>
  <si>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</si>
  <si>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</si>
  <si>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</si>
  <si>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</si>
  <si>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</si>
  <si>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</si>
  <si>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</si>
  <si>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</si>
  <si>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</si>
  <si>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</si>
  <si>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</si>
  <si>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</si>
  <si>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</si>
  <si>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</si>
  <si>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</si>
  <si>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</si>
  <si>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</si>
  <si>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</si>
  <si>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</si>
  <si>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</si>
  <si>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</si>
  <si>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</si>
  <si>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</si>
  <si>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</si>
  <si>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</si>
  <si>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</si>
  <si>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</si>
  <si>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</si>
  <si>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</si>
  <si>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</si>
  <si>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</si>
  <si>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</si>
  <si>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</si>
  <si>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</si>
  <si>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</si>
  <si>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</si>
  <si>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</si>
  <si>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</si>
  <si>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</si>
  <si>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</si>
  <si>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</si>
  <si>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</si>
  <si>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</si>
  <si>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</si>
  <si>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</si>
  <si>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</si>
  <si>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</si>
  <si>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</si>
  <si>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</si>
  <si>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</si>
  <si>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</si>
  <si>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</si>
  <si>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</si>
  <si>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</si>
  <si>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</si>
  <si>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</si>
  <si>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</si>
  <si>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</si>
  <si>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</si>
  <si>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</si>
  <si>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</si>
  <si>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</si>
  <si>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</si>
  <si>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</si>
  <si>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</si>
  <si>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</si>
  <si>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</si>
  <si>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</si>
  <si>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</si>
  <si>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</si>
  <si>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</si>
  <si>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</si>
  <si>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</si>
  <si>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</si>
  <si>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</si>
  <si>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</si>
  <si>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</si>
  <si>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</si>
  <si>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</si>
  <si>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</si>
  <si>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</si>
  <si>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</si>
  <si>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</si>
  <si>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</si>
  <si>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</si>
  <si>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</si>
  <si>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</si>
  <si>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</si>
  <si>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</si>
  <si>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</si>
  <si>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</si>
  <si>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</si>
  <si>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</si>
  <si>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</si>
  <si>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</si>
  <si>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</si>
  <si>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</si>
  <si>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</si>
  <si>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</si>
  <si>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</si>
  <si>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</si>
  <si>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</si>
  <si>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</si>
  <si>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</si>
  <si>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</si>
  <si>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</si>
  <si>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</si>
  <si>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</si>
  <si>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</si>
  <si>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</si>
  <si>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</si>
  <si>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</si>
  <si>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</si>
  <si>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</si>
  <si>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</si>
  <si>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</si>
  <si>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</si>
  <si>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</si>
  <si>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</si>
  <si>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</si>
  <si>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</si>
  <si>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</si>
  <si>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</si>
  <si>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</si>
  <si>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</si>
  <si>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</si>
  <si>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</si>
  <si>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</si>
  <si>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</si>
  <si>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</si>
  <si>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</si>
  <si>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</si>
  <si>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</si>
  <si>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</si>
  <si>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</si>
  <si>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</si>
  <si>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</si>
  <si>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</si>
  <si>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</si>
  <si>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</si>
  <si>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</si>
  <si>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</si>
  <si>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</si>
  <si>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</si>
  <si>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</si>
  <si>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</si>
  <si>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</si>
  <si>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</si>
  <si>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</si>
  <si>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</si>
  <si>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</si>
  <si>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</si>
  <si>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</si>
  <si>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</si>
  <si>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</si>
  <si>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</si>
  <si>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</si>
  <si>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</si>
  <si>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</si>
  <si>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</si>
  <si>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</si>
  <si>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</si>
  <si>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</si>
  <si>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</si>
  <si>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</si>
  <si>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</si>
  <si>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</si>
  <si>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</si>
  <si>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</si>
  <si>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</si>
  <si>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</si>
  <si>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</si>
  <si>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</si>
  <si>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</si>
  <si>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</si>
  <si>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</si>
  <si>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</si>
  <si>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</si>
  <si>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</si>
  <si>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</si>
  <si>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</si>
  <si>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</si>
  <si>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</si>
  <si>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</si>
  <si>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</si>
  <si>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</si>
  <si>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</si>
  <si>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</si>
  <si>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</si>
  <si>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</si>
  <si>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</si>
  <si>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</si>
  <si>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</si>
  <si>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</si>
  <si>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</si>
  <si>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</si>
  <si>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</si>
  <si>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</si>
  <si>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</si>
  <si>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</si>
  <si>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</si>
  <si>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</si>
  <si>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</si>
  <si>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</si>
  <si>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</si>
  <si>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</si>
  <si>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</si>
  <si>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</si>
  <si>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</si>
  <si>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</si>
  <si>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</si>
  <si>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</si>
  <si>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</si>
  <si>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</si>
  <si>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</si>
  <si>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</si>
  <si>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</si>
  <si>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</si>
  <si>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</si>
  <si>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</si>
  <si>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</si>
  <si>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</si>
  <si>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</si>
  <si>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</si>
  <si>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</si>
  <si>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</si>
  <si>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</si>
  <si>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</si>
  <si>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</si>
  <si>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</si>
  <si>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</si>
  <si>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</si>
  <si>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</si>
  <si>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</si>
  <si>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</si>
  <si>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</si>
  <si>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</si>
  <si>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</si>
  <si>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</si>
  <si>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</si>
  <si>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</si>
  <si>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</si>
  <si>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</si>
  <si>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</si>
  <si>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</si>
  <si>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</si>
  <si>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</si>
  <si>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</si>
  <si>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</si>
  <si>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</si>
  <si>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</si>
  <si>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</si>
  <si>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</si>
  <si>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</si>
  <si>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</si>
  <si>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</si>
  <si>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</si>
  <si>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</si>
  <si>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</si>
  <si>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</si>
  <si>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</si>
  <si>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</si>
  <si>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</si>
  <si>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</si>
  <si>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</si>
  <si>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</si>
  <si>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</si>
  <si>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</si>
  <si>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</si>
  <si>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</si>
  <si>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</si>
  <si>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</si>
  <si>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</si>
  <si>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</si>
  <si>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</si>
  <si>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</si>
  <si>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</si>
  <si>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</si>
  <si>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</si>
  <si>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</si>
  <si>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</si>
  <si>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</si>
  <si>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</si>
  <si>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</si>
  <si>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</si>
  <si>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</si>
  <si>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</si>
  <si>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</si>
  <si>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</si>
  <si>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</si>
  <si>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</si>
  <si>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</si>
  <si>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</si>
  <si>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</si>
  <si>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</si>
  <si>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</si>
  <si>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</si>
  <si>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</si>
  <si>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</si>
  <si>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</si>
  <si>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</si>
  <si>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</si>
  <si>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</si>
  <si>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</si>
  <si>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</si>
  <si>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</si>
  <si>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</si>
  <si>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</si>
  <si>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</si>
  <si>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</si>
  <si>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</si>
  <si>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</si>
  <si>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</si>
  <si>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</si>
  <si>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</si>
  <si>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</si>
  <si>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</si>
  <si>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</si>
  <si>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</si>
  <si>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</si>
  <si>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</si>
  <si>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</si>
  <si>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</si>
  <si>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</si>
  <si>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</si>
  <si>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</si>
  <si>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</si>
  <si>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</si>
  <si>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</si>
  <si>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</si>
  <si>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</si>
  <si>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</si>
  <si>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</si>
  <si>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</si>
  <si>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</si>
  <si>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</si>
  <si>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</si>
  <si>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</si>
  <si>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</si>
  <si>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</si>
  <si>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</si>
  <si>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</si>
  <si>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</si>
  <si>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</si>
  <si>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</si>
  <si>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</si>
  <si>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</si>
  <si>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</si>
  <si>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</si>
  <si>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</si>
  <si>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</si>
  <si>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</si>
  <si>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</si>
  <si>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</si>
  <si>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</si>
  <si>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</si>
  <si>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</si>
  <si>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</si>
  <si>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</si>
  <si>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</si>
  <si>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</si>
  <si>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</si>
  <si>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</si>
  <si>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</si>
  <si>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</si>
  <si>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</si>
  <si>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</si>
  <si>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</si>
  <si>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</si>
  <si>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</si>
  <si>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</si>
  <si>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</si>
  <si>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</si>
  <si>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</si>
  <si>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</si>
  <si>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</si>
  <si>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</si>
  <si>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</si>
  <si>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</si>
  <si>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</si>
  <si>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</si>
  <si>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</si>
  <si>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</si>
  <si>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</si>
  <si>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</si>
  <si>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</si>
  <si>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</si>
  <si>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</si>
  <si>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</si>
  <si>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</si>
  <si>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</si>
  <si>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</si>
  <si>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</si>
  <si>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</si>
  <si>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</si>
  <si>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</si>
  <si>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</si>
  <si>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</si>
  <si>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</si>
  <si>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</si>
  <si>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</si>
  <si>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</si>
  <si>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</si>
  <si>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</si>
  <si>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</si>
  <si>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</si>
  <si>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</si>
  <si>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</si>
  <si>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</si>
  <si>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</si>
  <si>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</si>
  <si>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</si>
  <si>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</si>
  <si>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</si>
  <si>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</si>
  <si>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</si>
  <si>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</si>
  <si>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</si>
  <si>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</si>
  <si>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</si>
  <si>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</si>
  <si>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</si>
  <si>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</si>
  <si>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</si>
  <si>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</si>
  <si>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</si>
  <si>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</si>
  <si>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</si>
  <si>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</si>
  <si>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</si>
  <si>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</si>
  <si>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</si>
  <si>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</si>
  <si>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</si>
  <si>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</si>
  <si>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</si>
  <si>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</si>
  <si>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</si>
  <si>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</si>
  <si>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</si>
  <si>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</si>
  <si>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</si>
  <si>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</si>
  <si>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</si>
  <si>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</si>
  <si>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</si>
  <si>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</si>
  <si>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</si>
  <si>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</si>
  <si>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</si>
  <si>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</si>
  <si>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</si>
  <si>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</si>
  <si>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</si>
  <si>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</si>
  <si>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</si>
  <si>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</si>
  <si>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</si>
  <si>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</si>
  <si>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</si>
  <si>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</si>
  <si>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</si>
  <si>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</si>
  <si>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</si>
  <si>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</si>
  <si>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</si>
  <si>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</si>
  <si>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</si>
  <si>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</si>
  <si>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</si>
  <si>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</si>
  <si>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</si>
  <si>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</si>
  <si>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</si>
  <si>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</si>
  <si>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</si>
  <si>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</si>
  <si>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</si>
  <si>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</si>
  <si>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</si>
  <si>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</si>
  <si>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</si>
  <si>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</si>
  <si>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</si>
  <si>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</si>
  <si>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</si>
  <si>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</si>
  <si>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</si>
  <si>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</si>
  <si>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</si>
  <si>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</si>
  <si>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</si>
  <si>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</si>
  <si>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</si>
  <si>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</si>
  <si>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</si>
  <si>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</si>
  <si>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</si>
  <si>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</si>
  <si>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</si>
  <si>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</si>
  <si>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</si>
  <si>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</si>
  <si>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</si>
  <si>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</si>
  <si>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</si>
  <si>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</si>
  <si>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</si>
  <si>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</si>
  <si>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</si>
  <si>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</si>
  <si>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</si>
  <si>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</si>
  <si>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</si>
  <si>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</si>
  <si>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</si>
  <si>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</si>
  <si>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</si>
  <si>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</si>
  <si>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</si>
  <si>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</si>
  <si>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</si>
  <si>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</si>
  <si>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</si>
  <si>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</si>
  <si>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</si>
  <si>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</si>
  <si>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</si>
  <si>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</si>
  <si>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</si>
  <si>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</si>
  <si>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</si>
  <si>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</si>
  <si>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</si>
  <si>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</si>
  <si>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</si>
  <si>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</si>
  <si>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</si>
  <si>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</si>
  <si>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</si>
  <si>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</si>
  <si>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</si>
  <si>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</si>
  <si>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</si>
  <si>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</si>
  <si>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</si>
  <si>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</si>
  <si>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</si>
  <si>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</si>
  <si>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</si>
  <si>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</si>
  <si>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</si>
  <si>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</si>
  <si>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</si>
  <si>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</si>
  <si>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</si>
  <si>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</si>
  <si>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</si>
  <si>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</si>
  <si>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</si>
  <si>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</si>
  <si>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</si>
  <si>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</si>
  <si>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</si>
  <si>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</si>
  <si>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</si>
  <si>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</si>
  <si>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</si>
  <si>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</si>
  <si>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</si>
  <si>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</si>
  <si>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</si>
  <si>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</si>
  <si>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</si>
  <si>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</si>
  <si>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</si>
  <si>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</si>
  <si>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</si>
  <si>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</si>
  <si>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</si>
  <si>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</si>
  <si>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</si>
  <si>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</si>
  <si>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</si>
  <si>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</si>
  <si>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</si>
  <si>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</si>
  <si>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</si>
  <si>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</si>
  <si>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</si>
  <si>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</si>
  <si>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</si>
  <si>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</si>
  <si>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</si>
  <si>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</si>
  <si>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</si>
  <si>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</si>
  <si>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</si>
  <si>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</si>
  <si>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</si>
  <si>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</si>
  <si>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</si>
  <si>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</si>
  <si>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</si>
  <si>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</si>
  <si>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</si>
  <si>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</si>
  <si>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</si>
  <si>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</si>
  <si>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</si>
  <si>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</si>
  <si>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</si>
  <si>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</si>
  <si>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</si>
  <si>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</si>
  <si>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</si>
  <si>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</si>
  <si>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</si>
  <si>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</si>
  <si>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</si>
  <si>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</si>
  <si>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</si>
  <si>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</si>
  <si>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</si>
  <si>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</si>
  <si>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</si>
  <si>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</si>
  <si>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</si>
  <si>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</si>
  <si>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</si>
  <si>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</si>
  <si>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</si>
  <si>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</si>
  <si>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</si>
  <si>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</si>
  <si>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</si>
  <si>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</si>
  <si>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</si>
  <si>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</si>
  <si>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</si>
  <si>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</si>
  <si>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</si>
  <si>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</si>
  <si>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</si>
  <si>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</si>
  <si>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</si>
  <si>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</si>
  <si>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</si>
  <si>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</si>
  <si>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</si>
  <si>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</si>
  <si>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</si>
  <si>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</si>
  <si>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</si>
  <si>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</si>
  <si>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</si>
  <si>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</si>
  <si>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</si>
  <si>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</si>
  <si>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</si>
  <si>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</si>
  <si>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</si>
  <si>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</si>
  <si>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</si>
  <si>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</si>
  <si>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</si>
  <si>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</si>
  <si>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</si>
  <si>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</si>
  <si>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</si>
  <si>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</si>
  <si>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</si>
  <si>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</si>
  <si>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</si>
  <si>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</si>
  <si>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</si>
  <si>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</si>
  <si>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</si>
  <si>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</si>
  <si>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</si>
  <si>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</si>
  <si>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</si>
  <si>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</si>
  <si>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</si>
  <si>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</si>
  <si>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</si>
  <si>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</si>
  <si>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</si>
  <si>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</si>
  <si>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</si>
  <si>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</si>
  <si>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</si>
  <si>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</si>
  <si>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</si>
  <si>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</si>
  <si>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</si>
  <si>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</si>
  <si>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</si>
  <si>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</si>
  <si>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</si>
  <si>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</si>
  <si>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</si>
  <si>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</si>
  <si>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</si>
  <si>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</si>
  <si>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</si>
  <si>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</si>
  <si>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</si>
  <si>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</si>
  <si>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</si>
  <si>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</si>
  <si>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</si>
  <si>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</si>
  <si>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</si>
  <si>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</si>
  <si>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</si>
  <si>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</si>
  <si>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</si>
  <si>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</si>
  <si>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</si>
  <si>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</si>
  <si>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</si>
  <si>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</si>
  <si>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</si>
  <si>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</si>
  <si>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</si>
  <si>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</si>
  <si>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</si>
  <si>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</si>
  <si>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</si>
  <si>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</si>
  <si>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</si>
  <si>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</si>
  <si>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</si>
  <si>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</si>
  <si>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</si>
  <si>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</si>
  <si>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</si>
  <si>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</si>
  <si>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</si>
  <si>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</si>
  <si>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</si>
  <si>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</si>
  <si>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</si>
  <si>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</si>
  <si>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</si>
  <si>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</si>
  <si>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</si>
  <si>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</si>
  <si>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</si>
  <si>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</si>
  <si>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</si>
  <si>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</si>
  <si>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</si>
  <si>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</si>
  <si>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</si>
  <si>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</si>
  <si>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</si>
  <si>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</si>
  <si>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</si>
  <si>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</si>
  <si>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</si>
  <si>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</si>
  <si>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</si>
  <si>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</si>
  <si>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</si>
  <si>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</si>
  <si>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</si>
  <si>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</si>
  <si>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</si>
  <si>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</si>
  <si>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</si>
  <si>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</si>
  <si>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</si>
  <si>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</si>
  <si>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</si>
  <si>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</si>
  <si>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</si>
  <si>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</si>
  <si>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</si>
  <si>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</si>
  <si>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</si>
  <si>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</si>
  <si>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</si>
  <si>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</si>
  <si>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</si>
  <si>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</si>
  <si>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</si>
  <si>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</si>
  <si>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</si>
  <si>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</si>
  <si>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</si>
  <si>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</si>
  <si>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</si>
  <si>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</si>
  <si>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</si>
  <si>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</si>
  <si>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</si>
  <si>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</si>
  <si>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</si>
  <si>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</si>
  <si>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</si>
  <si>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</si>
  <si>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</si>
  <si>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</si>
  <si>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</si>
  <si>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</si>
  <si>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</si>
  <si>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</si>
  <si>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</si>
  <si>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</si>
  <si>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</si>
  <si>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</si>
  <si>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</si>
  <si>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</si>
  <si>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</si>
  <si>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</si>
  <si>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</si>
  <si>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</si>
  <si>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</si>
  <si>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</si>
  <si>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</si>
  <si>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</si>
  <si>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</si>
  <si>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</si>
  <si>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</si>
  <si>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</si>
  <si>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</si>
  <si>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</si>
  <si>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</si>
  <si>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</si>
  <si>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</si>
  <si>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</si>
  <si>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</si>
  <si>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</si>
  <si>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</si>
  <si>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</si>
  <si>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</si>
  <si>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</si>
  <si>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</si>
  <si>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</si>
  <si>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</si>
  <si>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</si>
  <si>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</si>
  <si>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</si>
  <si>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</si>
  <si>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</si>
  <si>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</si>
  <si>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</si>
  <si>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</si>
  <si>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</si>
  <si>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</si>
  <si>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</si>
  <si>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</si>
  <si>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</si>
  <si>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</si>
  <si>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</si>
  <si>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</si>
  <si>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</si>
  <si>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</si>
  <si>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</si>
  <si>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</si>
  <si>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</si>
  <si>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</si>
  <si>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</si>
  <si>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</si>
  <si>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</si>
  <si>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</si>
  <si>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</si>
  <si>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</si>
  <si>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</si>
  <si>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</si>
  <si>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</si>
  <si>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</si>
  <si>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</si>
  <si>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</si>
  <si>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</si>
  <si>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</si>
  <si>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</si>
  <si>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</si>
  <si>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</si>
  <si>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</si>
  <si>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</si>
  <si>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</si>
  <si>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</si>
  <si>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</si>
  <si>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</si>
  <si>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</si>
  <si>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</si>
  <si>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</si>
  <si>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</si>
  <si>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</si>
  <si>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</si>
  <si>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</si>
  <si>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</si>
  <si>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</si>
  <si>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</si>
  <si>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</si>
  <si>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</si>
  <si>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</si>
  <si>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</si>
  <si>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</si>
  <si>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</si>
  <si>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</si>
  <si>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</si>
  <si>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</si>
  <si>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</si>
  <si>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</si>
  <si>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</si>
  <si>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</si>
  <si>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</si>
  <si>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</si>
  <si>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</si>
  <si>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</si>
  <si>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</si>
  <si>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</si>
  <si>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</si>
  <si>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</si>
  <si>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</si>
  <si>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</si>
  <si>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</si>
  <si>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</si>
  <si>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</si>
  <si>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</si>
  <si>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</si>
  <si>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</si>
  <si>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</si>
  <si>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</si>
  <si>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</si>
  <si>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</si>
  <si>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</si>
  <si>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</si>
  <si>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</si>
  <si>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</si>
  <si>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</si>
  <si>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</si>
  <si>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</si>
  <si>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</si>
  <si>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</si>
  <si>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</si>
  <si>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</si>
  <si>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</si>
  <si>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</si>
  <si>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</si>
  <si>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</si>
  <si>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</si>
  <si>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</si>
  <si>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</si>
  <si>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</si>
  <si>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</si>
  <si>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</si>
  <si>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</si>
  <si>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</si>
  <si>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</si>
  <si>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</si>
  <si>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</si>
  <si>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</si>
  <si>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</si>
  <si>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</si>
  <si>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</si>
  <si>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</si>
  <si>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</si>
  <si>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</si>
  <si>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</si>
  <si>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</si>
  <si>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</si>
  <si>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</si>
  <si>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</si>
  <si>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</si>
  <si>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</si>
  <si>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</si>
  <si>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</si>
  <si>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</si>
  <si>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</si>
  <si>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</si>
  <si>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</si>
  <si>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</si>
  <si>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</si>
  <si>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</si>
  <si>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</si>
  <si>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</si>
  <si>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</si>
  <si>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</si>
  <si>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</si>
  <si>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</si>
  <si>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</si>
  <si>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</si>
  <si>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</si>
  <si>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</si>
  <si>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</si>
  <si>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</si>
  <si>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</si>
  <si>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</si>
  <si>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</si>
  <si>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</si>
  <si>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</si>
  <si>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</si>
  <si>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</si>
  <si>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</si>
  <si>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</si>
  <si>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</si>
  <si>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</si>
  <si>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</si>
  <si>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</si>
  <si>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</si>
  <si>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</si>
  <si>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</si>
  <si>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</si>
  <si>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</si>
  <si>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</si>
  <si>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</si>
  <si>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</si>
  <si>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</si>
  <si>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</si>
  <si>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</si>
  <si>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</si>
  <si>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</si>
  <si>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</si>
  <si>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</si>
  <si>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</si>
  <si>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</si>
  <si>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</si>
  <si>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</si>
  <si>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</si>
  <si>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</si>
  <si>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</si>
  <si>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</si>
  <si>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</si>
  <si>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</si>
  <si>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</si>
  <si>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</si>
  <si>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</si>
  <si>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</si>
  <si>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</si>
  <si>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</si>
  <si>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</si>
  <si>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</si>
  <si>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</si>
  <si>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</si>
  <si>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</si>
  <si>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</si>
  <si>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</si>
  <si>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</si>
  <si>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</si>
  <si>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</si>
  <si>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</si>
  <si>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</si>
  <si>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</si>
  <si>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</si>
  <si>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</si>
  <si>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</si>
  <si>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</si>
  <si>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</si>
  <si>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</si>
  <si>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</si>
  <si>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</si>
  <si>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</si>
  <si>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</si>
  <si>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</si>
  <si>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</si>
  <si>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</si>
  <si>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</si>
  <si>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</si>
  <si>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</si>
  <si>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</si>
  <si>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</si>
  <si>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</si>
  <si>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</si>
  <si>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</si>
  <si>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</si>
  <si>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</si>
  <si>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</si>
  <si>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</si>
  <si>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</si>
  <si>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</si>
  <si>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</si>
  <si>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</si>
  <si>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</si>
  <si>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</si>
  <si>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</si>
  <si>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</si>
  <si>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</si>
  <si>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</si>
  <si>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</si>
  <si>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</si>
  <si>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</si>
  <si>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</si>
  <si>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</si>
  <si>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</si>
  <si>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</si>
  <si>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</si>
  <si>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</si>
  <si>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</si>
  <si>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</si>
  <si>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</si>
  <si>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</si>
  <si>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</si>
  <si>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</si>
  <si>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</si>
  <si>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</si>
  <si>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</si>
  <si>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</si>
  <si>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</si>
  <si>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</si>
  <si>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</si>
  <si>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</si>
  <si>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</si>
  <si>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</si>
  <si>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</si>
  <si>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</si>
  <si>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</si>
  <si>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</si>
  <si>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</si>
  <si>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</si>
  <si>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</si>
  <si>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</si>
  <si>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</si>
  <si>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</si>
  <si>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</si>
  <si>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</si>
  <si>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</si>
  <si>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</si>
  <si>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</si>
  <si>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</si>
  <si>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</si>
  <si>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</si>
  <si>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</si>
  <si>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</si>
  <si>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</si>
  <si>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</si>
  <si>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</si>
  <si>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</si>
  <si>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</si>
  <si>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</si>
  <si>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</si>
  <si>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</si>
  <si>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</si>
  <si>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</si>
  <si>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</si>
  <si>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</si>
  <si>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</si>
  <si>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</si>
  <si>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</si>
  <si>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</si>
  <si>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</si>
  <si>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</si>
  <si>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</si>
  <si>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</si>
  <si>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</si>
  <si>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</si>
  <si>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</si>
  <si>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</si>
  <si>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</si>
  <si>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</si>
  <si>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</si>
  <si>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</si>
  <si>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</si>
  <si>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</si>
  <si>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</si>
  <si>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</si>
  <si>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</si>
  <si>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</si>
  <si>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</si>
  <si>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</si>
  <si>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</si>
  <si>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</si>
  <si>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</si>
  <si>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</si>
  <si>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</si>
  <si>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</si>
  <si>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</si>
  <si>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</si>
  <si>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</si>
  <si>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</si>
  <si>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</si>
  <si>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</si>
  <si>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</si>
  <si>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</si>
  <si>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</si>
  <si>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</si>
  <si>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</si>
  <si>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</si>
  <si>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</si>
  <si>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</si>
  <si>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</si>
  <si>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</si>
  <si>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</si>
  <si>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</si>
  <si>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</si>
  <si>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</si>
  <si>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</si>
  <si>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</si>
  <si>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</si>
  <si>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</si>
  <si>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</si>
  <si>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</si>
  <si>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</si>
  <si>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</si>
  <si>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</si>
  <si>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</si>
  <si>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</si>
  <si>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</si>
  <si>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</si>
  <si>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</si>
  <si>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</si>
  <si>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</si>
  <si>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</si>
  <si>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</si>
  <si>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</si>
  <si>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</si>
  <si>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</si>
  <si>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</si>
  <si>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</si>
  <si>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</si>
  <si>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</si>
  <si>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</si>
  <si>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</si>
  <si>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</si>
  <si>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</si>
  <si>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</si>
  <si>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</si>
  <si>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</si>
  <si>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</si>
  <si>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</si>
  <si>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</si>
  <si>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</si>
  <si>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</si>
  <si>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</si>
  <si>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</si>
  <si>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</si>
  <si>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</si>
  <si>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</si>
  <si>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</si>
  <si>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</si>
  <si>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</si>
  <si>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</si>
  <si>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</si>
  <si>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</si>
  <si>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</si>
  <si>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</si>
  <si>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</si>
  <si>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</si>
  <si>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</si>
  <si>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</si>
  <si>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</si>
  <si>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</si>
  <si>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</si>
  <si>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</si>
  <si>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</si>
  <si>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</si>
  <si>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</si>
  <si>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</si>
  <si>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</si>
  <si>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</si>
  <si>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</si>
  <si>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</si>
  <si>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</si>
  <si>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</si>
  <si>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</si>
  <si>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</si>
  <si>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</si>
  <si>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</si>
  <si>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</si>
  <si>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</si>
  <si>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</si>
  <si>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</si>
  <si>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</si>
  <si>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</si>
  <si>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</si>
  <si>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</si>
  <si>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</si>
  <si>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</si>
  <si>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</si>
  <si>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</si>
  <si>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</si>
  <si>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</si>
  <si>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</si>
  <si>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</si>
  <si>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</si>
  <si>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</si>
  <si>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</si>
  <si>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</si>
  <si>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</si>
  <si>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</si>
  <si>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</si>
  <si>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</si>
  <si>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</si>
  <si>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</si>
  <si>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</si>
  <si>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</si>
  <si>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</si>
  <si>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</si>
  <si>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</si>
  <si>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</si>
  <si>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</si>
  <si>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</si>
  <si>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</si>
  <si>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</si>
  <si>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</si>
  <si>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</si>
  <si>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</si>
  <si>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</si>
  <si>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</si>
  <si>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</si>
  <si>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</si>
  <si>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</si>
  <si>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</si>
  <si>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</si>
  <si>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</si>
  <si>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</si>
  <si>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</si>
  <si>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</si>
  <si>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</si>
  <si>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</si>
  <si>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</si>
  <si>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</si>
  <si>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</si>
  <si>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</si>
  <si>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</si>
  <si>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</si>
  <si>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</si>
  <si>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</si>
  <si>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</si>
  <si>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</si>
  <si>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</si>
  <si>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</si>
  <si>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</si>
  <si>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</si>
  <si>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</si>
  <si>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</si>
  <si>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</si>
  <si>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</si>
  <si>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</si>
  <si>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</si>
  <si>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</si>
  <si>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</si>
  <si>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</si>
  <si>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</si>
  <si>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</si>
  <si>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</si>
  <si>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</si>
  <si>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</si>
  <si>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</si>
  <si>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</si>
  <si>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</si>
  <si>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</si>
  <si>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</si>
  <si>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</si>
  <si>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</si>
  <si>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</si>
  <si>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</si>
  <si>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</si>
  <si>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</si>
  <si>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</si>
  <si>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</si>
  <si>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</si>
  <si>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</si>
  <si>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</si>
  <si>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</si>
  <si>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</si>
  <si>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</si>
  <si>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</si>
  <si>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</si>
  <si>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</si>
  <si>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</si>
  <si>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</si>
  <si>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</si>
  <si>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</si>
  <si>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</si>
  <si>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</si>
  <si>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</si>
  <si>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</si>
  <si>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</si>
  <si>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</si>
  <si>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</si>
  <si>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</si>
  <si>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</si>
  <si>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</si>
  <si>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</si>
  <si>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</si>
  <si>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</si>
  <si>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</si>
  <si>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</si>
  <si>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</si>
  <si>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</si>
  <si>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</si>
  <si>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</si>
  <si>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</si>
  <si>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</si>
  <si>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</si>
  <si>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</si>
  <si>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</si>
  <si>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</si>
  <si>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</si>
  <si>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</si>
  <si>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</si>
  <si>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</si>
  <si>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</si>
  <si>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</si>
  <si>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</si>
  <si>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</si>
  <si>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</si>
  <si>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</si>
  <si>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</si>
  <si>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</si>
  <si>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</si>
  <si>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</si>
  <si>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</si>
  <si>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</si>
  <si>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</si>
  <si>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</si>
  <si>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</si>
  <si>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</si>
  <si>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</si>
  <si>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</si>
  <si>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</si>
  <si>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</si>
  <si>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</si>
  <si>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</si>
  <si>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</si>
  <si>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</si>
  <si>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</si>
  <si>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</si>
  <si>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</si>
  <si>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</si>
  <si>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</si>
  <si>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</si>
  <si>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</si>
  <si>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</si>
  <si>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</si>
  <si>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</si>
  <si>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</si>
  <si>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</si>
  <si>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</si>
  <si>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</si>
  <si>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</si>
  <si>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</si>
  <si>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</si>
  <si>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</si>
  <si>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</si>
  <si>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</si>
  <si>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</si>
  <si>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</si>
  <si>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</si>
  <si>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</si>
  <si>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</si>
  <si>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</si>
  <si>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</si>
  <si>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</si>
  <si>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</si>
  <si>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</si>
  <si>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</si>
  <si>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</si>
  <si>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</si>
  <si>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</si>
  <si>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</si>
  <si>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</si>
  <si>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</si>
  <si>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</si>
  <si>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</si>
  <si>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</si>
  <si>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</si>
  <si>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</si>
  <si>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</si>
  <si>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</si>
  <si>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</si>
  <si>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</si>
  <si>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</si>
  <si>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</si>
  <si>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</si>
  <si>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</si>
  <si>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</si>
  <si>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</si>
  <si>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</si>
  <si>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</si>
  <si>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</si>
  <si>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</si>
  <si>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</si>
  <si>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</si>
  <si>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</si>
  <si>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</si>
  <si>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</si>
  <si>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</si>
  <si>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</si>
  <si>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</si>
  <si>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</si>
  <si>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</si>
  <si>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</si>
  <si>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</si>
  <si>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</si>
  <si>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</si>
  <si>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</si>
  <si>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</si>
  <si>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</si>
  <si>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</si>
  <si>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</si>
  <si>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</si>
  <si>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</si>
  <si>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</si>
  <si>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</si>
  <si>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</si>
  <si>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</si>
  <si>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</si>
  <si>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</si>
  <si>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</si>
  <si>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</si>
  <si>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</si>
  <si>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</si>
  <si>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</si>
  <si>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</si>
  <si>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</si>
  <si>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</si>
  <si>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</si>
  <si>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</si>
  <si>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</si>
  <si>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</si>
  <si>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</si>
  <si>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</si>
  <si>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</si>
  <si>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</si>
  <si>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</si>
  <si>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</si>
  <si>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</si>
  <si>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</si>
  <si>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</si>
  <si>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</si>
  <si>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</si>
  <si>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</si>
  <si>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</si>
  <si>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</si>
  <si>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</si>
  <si>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</si>
  <si>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</si>
  <si>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</si>
  <si>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</si>
  <si>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</si>
  <si>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</si>
  <si>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</si>
  <si>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</si>
  <si>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</si>
  <si>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</si>
  <si>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</si>
  <si>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</si>
  <si>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</si>
  <si>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</si>
  <si>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</si>
  <si>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</si>
  <si>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</si>
  <si>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</si>
  <si>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</si>
  <si>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</si>
  <si>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</si>
  <si>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</si>
  <si>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</si>
  <si>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</si>
  <si>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</si>
  <si>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</si>
  <si>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</si>
  <si>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</si>
  <si>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</si>
  <si>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</si>
  <si>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</si>
  <si>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</si>
  <si>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</si>
  <si>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</si>
  <si>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</si>
  <si>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</si>
  <si>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</si>
  <si>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</si>
  <si>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</si>
  <si>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</si>
  <si>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</si>
  <si>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</si>
  <si>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</si>
  <si>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</si>
  <si>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</si>
  <si>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</si>
  <si>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</si>
  <si>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</si>
  <si>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</si>
  <si>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</si>
  <si>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</si>
  <si>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</si>
  <si>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</si>
  <si>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</si>
  <si>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</si>
  <si>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</si>
  <si>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</si>
  <si>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</si>
  <si>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</si>
  <si>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</si>
  <si>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</si>
  <si>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</si>
  <si>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</si>
  <si>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</si>
  <si>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</si>
  <si>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</si>
  <si>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</si>
  <si>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</si>
  <si>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</si>
  <si>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</si>
  <si>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</si>
  <si>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</si>
  <si>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</si>
  <si>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</si>
  <si>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</si>
  <si>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</si>
  <si>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</si>
  <si>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</si>
  <si>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</si>
  <si>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</si>
  <si>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</si>
  <si>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</si>
  <si>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</si>
  <si>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</si>
  <si>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</si>
  <si>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</si>
  <si>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</si>
  <si>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</si>
  <si>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</si>
  <si>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</si>
  <si>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</si>
  <si>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</si>
  <si>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</si>
  <si>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</si>
  <si>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</si>
  <si>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</si>
  <si>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</si>
  <si>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</si>
  <si>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</si>
  <si>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</si>
  <si>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</si>
  <si>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</si>
  <si>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</si>
  <si>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</si>
  <si>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</si>
  <si>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</si>
  <si>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</si>
  <si>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</si>
  <si>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</si>
  <si>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</si>
  <si>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</si>
  <si>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</si>
  <si>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</si>
  <si>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</si>
  <si>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</si>
  <si>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</si>
  <si>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</si>
  <si>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</si>
  <si>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</si>
  <si>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</si>
  <si>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</si>
  <si>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</si>
  <si>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</si>
  <si>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</si>
  <si>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</si>
  <si>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</si>
  <si>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</si>
  <si>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</si>
  <si>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</si>
  <si>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</si>
  <si>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</si>
  <si>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</si>
  <si>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</si>
  <si>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</si>
  <si>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</si>
  <si>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</si>
  <si>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</si>
  <si>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</si>
  <si>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</si>
  <si>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</si>
  <si>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</si>
  <si>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</si>
  <si>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</si>
  <si>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</si>
  <si>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</si>
  <si>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</si>
  <si>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</si>
  <si>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</si>
  <si>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</si>
  <si>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</si>
  <si>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</si>
  <si>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</si>
  <si>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</si>
  <si>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</si>
  <si>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</si>
  <si>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</si>
  <si>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</si>
  <si>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</si>
  <si>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</si>
  <si>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</si>
  <si>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</si>
  <si>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</si>
  <si>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</si>
  <si>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</si>
  <si>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</si>
  <si>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</si>
  <si>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</si>
  <si>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</si>
  <si>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</si>
  <si>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</si>
  <si>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</si>
  <si>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</si>
  <si>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</si>
  <si>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</si>
  <si>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</si>
  <si>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</si>
  <si>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</si>
  <si>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</si>
  <si>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</si>
  <si>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</si>
  <si>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</si>
  <si>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</si>
  <si>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</si>
  <si>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</si>
  <si>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</si>
  <si>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</si>
  <si>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</si>
  <si>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</si>
  <si>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</si>
  <si>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</si>
  <si>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</si>
  <si>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</si>
  <si>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</si>
  <si>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</si>
  <si>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</si>
  <si>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</si>
  <si>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</si>
  <si>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</si>
  <si>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</si>
  <si>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</si>
  <si>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</si>
  <si>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</si>
  <si>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</si>
  <si>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</si>
  <si>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</si>
  <si>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</si>
  <si>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</si>
  <si>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</si>
  <si>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</si>
  <si>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</si>
  <si>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</si>
  <si>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</si>
  <si>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</si>
  <si>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</si>
  <si>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</si>
  <si>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</si>
  <si>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</si>
  <si>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</si>
  <si>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</si>
  <si>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</si>
  <si>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</si>
  <si>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</si>
  <si>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</si>
  <si>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</si>
  <si>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</si>
  <si>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</si>
  <si>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</si>
  <si>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</si>
  <si>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</si>
  <si>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</si>
  <si>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</si>
  <si>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</si>
  <si>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</si>
  <si>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</si>
  <si>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</si>
  <si>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</si>
  <si>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</si>
  <si>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</si>
  <si>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</si>
  <si>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</si>
  <si>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</si>
  <si>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</si>
  <si>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</si>
  <si>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</si>
  <si>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</si>
  <si>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</si>
  <si>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</si>
  <si>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</si>
  <si>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</si>
  <si>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</si>
  <si>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</si>
  <si>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</si>
  <si>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</si>
  <si>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</si>
  <si>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</si>
  <si>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</si>
  <si>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</si>
  <si>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</si>
  <si>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</si>
  <si>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</si>
  <si>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</si>
  <si>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</si>
  <si>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</si>
  <si>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</si>
  <si>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</si>
  <si>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</si>
  <si>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</si>
  <si>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</si>
  <si>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</si>
  <si>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</si>
  <si>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</si>
  <si>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</si>
  <si>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</si>
  <si>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</si>
  <si>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</si>
  <si>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</si>
  <si>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</si>
  <si>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</si>
  <si>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</si>
  <si>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</si>
  <si>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</si>
  <si>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</si>
  <si>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</si>
  <si>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</si>
  <si>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</si>
  <si>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</si>
  <si>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</si>
  <si>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</si>
  <si>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</si>
  <si>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</si>
  <si>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</si>
  <si>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</si>
  <si>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</si>
  <si>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</si>
  <si>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</si>
  <si>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</si>
  <si>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</si>
  <si>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</si>
  <si>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</si>
  <si>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</si>
  <si>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</si>
  <si>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</si>
  <si>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</si>
  <si>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</si>
  <si>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</si>
  <si>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</si>
  <si>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</si>
  <si>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</si>
  <si>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</si>
  <si>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</si>
  <si>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</si>
  <si>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</si>
  <si>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</si>
  <si>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</si>
  <si>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</si>
  <si>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</si>
  <si>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</si>
  <si>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</si>
  <si>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</si>
  <si>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</si>
  <si>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</si>
  <si>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</si>
  <si>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</si>
  <si>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</si>
  <si>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</si>
  <si>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</si>
  <si>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</si>
  <si>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</si>
  <si>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</si>
  <si>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</si>
  <si>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</si>
  <si>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</si>
  <si>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</si>
  <si>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</si>
  <si>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</si>
  <si>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</si>
  <si>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</si>
  <si>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</si>
  <si>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</si>
  <si>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</si>
  <si>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</si>
  <si>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</si>
  <si>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</si>
  <si>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</si>
  <si>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</si>
  <si>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</si>
  <si>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</si>
  <si>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</si>
  <si>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</si>
  <si>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</si>
  <si>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</si>
  <si>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</si>
  <si>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</si>
  <si>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</si>
  <si>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</si>
  <si>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</si>
  <si>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</si>
  <si>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</si>
  <si>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</si>
  <si>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</si>
  <si>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</si>
  <si>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</si>
  <si>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</si>
  <si>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</si>
  <si>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</si>
  <si>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</si>
  <si>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</si>
  <si>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</si>
  <si>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</si>
  <si>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</si>
  <si>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</si>
  <si>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</si>
  <si>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</si>
  <si>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</si>
  <si>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</si>
  <si>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</si>
  <si>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</si>
  <si>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</si>
  <si>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</si>
  <si>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</si>
  <si>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</si>
  <si>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</si>
  <si>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</si>
  <si>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</si>
  <si>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</si>
  <si>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</si>
  <si>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</si>
  <si>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</si>
  <si>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</si>
  <si>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</si>
  <si>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</si>
  <si>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</si>
  <si>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</si>
  <si>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</si>
  <si>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</si>
  <si>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</si>
  <si>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</si>
  <si>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</si>
  <si>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</si>
  <si>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</si>
  <si>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</si>
  <si>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</si>
  <si>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</si>
  <si>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</si>
  <si>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</si>
  <si>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</si>
  <si>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</si>
  <si>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</si>
  <si>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</si>
  <si>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</si>
  <si>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</si>
  <si>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</si>
  <si>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</si>
  <si>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</si>
  <si>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</si>
  <si>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</si>
  <si>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</si>
  <si>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</si>
  <si>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</si>
  <si>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</si>
  <si>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</si>
  <si>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</si>
  <si>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</si>
  <si>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</si>
  <si>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</si>
  <si>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</si>
  <si>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</si>
  <si>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</si>
  <si>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</si>
  <si>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</si>
  <si>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</si>
  <si>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</si>
  <si>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</si>
  <si>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</si>
  <si>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</si>
  <si>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</si>
  <si>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</si>
  <si>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</si>
  <si>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</si>
  <si>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</si>
  <si>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</si>
  <si>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</si>
  <si>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</si>
  <si>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</si>
  <si>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</si>
  <si>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</si>
  <si>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</si>
  <si>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</si>
  <si>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</si>
  <si>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</si>
  <si>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</si>
  <si>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</si>
  <si>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</si>
  <si>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</si>
  <si>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</si>
  <si>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</si>
  <si>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</si>
  <si>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</si>
  <si>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</si>
  <si>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</si>
  <si>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</si>
  <si>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</si>
  <si>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</si>
  <si>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</si>
  <si>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</si>
  <si>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</si>
  <si>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</si>
  <si>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</si>
  <si>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</si>
  <si>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</si>
  <si>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</si>
  <si>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</si>
  <si>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</si>
  <si>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</si>
  <si>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</si>
  <si>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</si>
  <si>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</si>
  <si>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</si>
  <si>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</si>
  <si>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</si>
  <si>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</si>
  <si>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</si>
  <si>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</si>
  <si>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</si>
  <si>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</si>
  <si>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</si>
  <si>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</si>
  <si>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</si>
  <si>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</si>
  <si>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</si>
  <si>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</si>
  <si>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</si>
  <si>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</si>
  <si>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</si>
  <si>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</si>
  <si>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</si>
  <si>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</si>
  <si>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</si>
  <si>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</si>
  <si>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</si>
  <si>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</si>
  <si>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</si>
  <si>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</si>
  <si>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</si>
  <si>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</si>
  <si>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</si>
  <si>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</si>
  <si>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</si>
  <si>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</si>
  <si>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</si>
  <si>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</si>
  <si>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</si>
  <si>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</si>
  <si>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</si>
  <si>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</si>
  <si>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</si>
  <si>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</si>
  <si>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</si>
  <si>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</si>
  <si>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</si>
  <si>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</si>
  <si>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</si>
  <si>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</si>
  <si>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</si>
  <si>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</si>
  <si>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</si>
  <si>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</si>
  <si>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</si>
  <si>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</si>
  <si>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</si>
  <si>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</si>
  <si>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</si>
  <si>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</si>
  <si>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</si>
  <si>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</si>
  <si>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</si>
  <si>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</si>
  <si>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</si>
  <si>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</si>
  <si>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</si>
  <si>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</si>
  <si>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</si>
  <si>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</si>
  <si>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</si>
  <si>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</si>
  <si>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</si>
  <si>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</si>
  <si>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</si>
  <si>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</si>
  <si>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</si>
  <si>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</si>
  <si>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</si>
  <si>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</si>
  <si>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</si>
  <si>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</si>
  <si>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</si>
  <si>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</si>
  <si>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</si>
  <si>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</si>
  <si>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</si>
  <si>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</si>
  <si>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</si>
  <si>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</si>
  <si>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</si>
  <si>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</si>
  <si>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</si>
  <si>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</si>
  <si>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</si>
  <si>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</si>
  <si>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</si>
  <si>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</si>
  <si>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</si>
  <si>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</si>
  <si>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</si>
  <si>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</si>
  <si>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</si>
  <si>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</si>
  <si>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</si>
  <si>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</si>
  <si>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</si>
  <si>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</si>
  <si>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</si>
  <si>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</si>
  <si>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</si>
  <si>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</si>
  <si>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</si>
  <si>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</si>
  <si>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</si>
  <si>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</si>
  <si>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</si>
  <si>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</si>
  <si>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</si>
  <si>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</si>
  <si>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</si>
  <si>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</si>
  <si>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</si>
  <si>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</si>
  <si>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</si>
  <si>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</si>
  <si>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</si>
  <si>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</si>
  <si>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</si>
  <si>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</si>
  <si>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</si>
  <si>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</si>
  <si>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</si>
  <si>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</si>
  <si>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</si>
  <si>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</si>
  <si>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</si>
  <si>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</si>
  <si>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</si>
  <si>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</si>
  <si>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</si>
  <si>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</si>
  <si>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</si>
  <si>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</si>
  <si>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</si>
  <si>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</si>
  <si>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</si>
  <si>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</si>
  <si>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</si>
  <si>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</si>
  <si>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</si>
  <si>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</si>
  <si>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</si>
  <si>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</si>
  <si>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</si>
  <si>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</si>
  <si>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</si>
  <si>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</si>
  <si>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</si>
  <si>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</si>
  <si>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</si>
  <si>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</si>
  <si>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</si>
  <si>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</si>
  <si>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</si>
  <si>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</si>
  <si>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</si>
  <si>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</si>
  <si>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</si>
  <si>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</si>
  <si>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</si>
  <si>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</si>
  <si>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</si>
  <si>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</si>
  <si>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</si>
  <si>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</si>
  <si>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</si>
  <si>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</si>
  <si>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</si>
  <si>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</si>
  <si>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</si>
  <si>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</si>
  <si>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</si>
  <si>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</si>
  <si>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</si>
  <si>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</si>
  <si>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</si>
  <si>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</si>
  <si>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</si>
  <si>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</si>
  <si>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</si>
  <si>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</si>
  <si>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</si>
  <si>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</si>
  <si>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</si>
  <si>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</si>
  <si>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</si>
  <si>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</si>
  <si>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</si>
  <si>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</si>
  <si>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</si>
  <si>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</si>
  <si>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</si>
  <si>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</si>
  <si>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</si>
  <si>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</si>
  <si>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</si>
  <si>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</si>
  <si>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</si>
  <si>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</si>
  <si>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</si>
  <si>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</si>
  <si>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</si>
  <si>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</si>
  <si>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</si>
  <si>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</si>
  <si>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</si>
  <si>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</si>
  <si>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</si>
  <si>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</si>
  <si>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</si>
  <si>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</si>
  <si>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</si>
  <si>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</si>
  <si>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</si>
  <si>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</si>
  <si>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</si>
  <si>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</si>
  <si>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</si>
  <si>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</si>
  <si>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</si>
  <si>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</si>
  <si>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</si>
  <si>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</si>
  <si>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</si>
  <si>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</si>
  <si>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</si>
  <si>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</si>
  <si>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</si>
  <si>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</si>
  <si>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</si>
  <si>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</si>
  <si>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</si>
  <si>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</si>
  <si>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</si>
  <si>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</si>
  <si>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</si>
  <si>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</si>
  <si>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</si>
  <si>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</si>
  <si>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</si>
  <si>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</si>
  <si>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</si>
  <si>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</si>
  <si>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</si>
  <si>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</si>
  <si>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</si>
  <si>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</si>
  <si>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</si>
  <si>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</si>
  <si>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</si>
  <si>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</si>
  <si>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</si>
  <si>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</si>
  <si>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</si>
  <si>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</si>
  <si>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</si>
  <si>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</si>
  <si>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</si>
  <si>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</si>
  <si>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</si>
  <si>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</si>
  <si>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</si>
  <si>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</si>
  <si>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</si>
  <si>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</si>
  <si>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</si>
  <si>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</si>
  <si>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</si>
  <si>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</si>
  <si>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</si>
  <si>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</si>
  <si>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</si>
  <si>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</si>
  <si>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</si>
  <si>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</si>
  <si>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</si>
  <si>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</si>
  <si>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</si>
  <si>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</si>
  <si>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</si>
  <si>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</si>
  <si>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</si>
  <si>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</si>
  <si>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</si>
  <si>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</si>
  <si>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</si>
  <si>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</si>
  <si>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</si>
  <si>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</si>
  <si>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</si>
  <si>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</si>
  <si>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</si>
  <si>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</si>
  <si>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</si>
  <si>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</si>
  <si>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</si>
  <si>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</si>
  <si>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</si>
  <si>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</si>
  <si>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</si>
  <si>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</si>
  <si>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</si>
  <si>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</si>
  <si>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</si>
  <si>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</si>
  <si>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</si>
  <si>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</si>
  <si>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</si>
  <si>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</si>
  <si>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</si>
  <si>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</si>
  <si>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</si>
  <si>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</si>
  <si>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</si>
  <si>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</si>
  <si>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</si>
  <si>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</si>
  <si>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</si>
  <si>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</si>
  <si>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</si>
  <si>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</si>
  <si>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</si>
  <si>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</si>
  <si>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</si>
  <si>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</si>
  <si>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</si>
  <si>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</si>
  <si>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</si>
  <si>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</si>
  <si>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</si>
  <si>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</si>
  <si>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</si>
  <si>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</si>
  <si>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</si>
  <si>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</si>
  <si>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</si>
  <si>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</si>
  <si>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</si>
  <si>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</si>
  <si>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</si>
  <si>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</si>
  <si>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</si>
  <si>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</si>
  <si>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</si>
  <si>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</si>
  <si>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</si>
  <si>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</si>
  <si>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</si>
  <si>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</si>
  <si>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</si>
  <si>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</si>
  <si>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</si>
  <si>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</si>
  <si>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</si>
  <si>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</si>
  <si>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</si>
  <si>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</si>
  <si>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</si>
  <si>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</si>
  <si>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</si>
  <si>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</si>
  <si>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</si>
  <si>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</si>
  <si>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</si>
  <si>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</si>
  <si>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</si>
  <si>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</si>
  <si>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</si>
  <si>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</si>
  <si>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</si>
  <si>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</si>
  <si>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</si>
  <si>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</si>
  <si>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</si>
  <si>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</si>
  <si>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</si>
  <si>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</si>
  <si>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</si>
  <si>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</si>
  <si>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</si>
  <si>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</si>
  <si>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</si>
  <si>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</si>
  <si>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</si>
  <si>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</si>
  <si>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</si>
  <si>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</si>
  <si>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</si>
  <si>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</si>
  <si>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</si>
  <si>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</si>
  <si>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</si>
  <si>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</si>
  <si>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</si>
  <si>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</si>
  <si>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</si>
  <si>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</si>
  <si>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</si>
  <si>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</si>
  <si>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</si>
  <si>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</si>
  <si>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</si>
  <si>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</si>
  <si>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</si>
  <si>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</si>
  <si>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</si>
  <si>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</si>
  <si>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</si>
  <si>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</si>
  <si>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</si>
  <si>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</si>
  <si>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</si>
  <si>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</si>
  <si>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</si>
  <si>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</si>
  <si>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</si>
  <si>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</si>
  <si>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</si>
  <si>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</si>
  <si>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</si>
  <si>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</si>
  <si>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</si>
  <si>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</si>
  <si>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</si>
  <si>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</si>
  <si>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</si>
  <si>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</si>
  <si>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</si>
  <si>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</si>
  <si>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</si>
  <si>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</si>
  <si>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</si>
  <si>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</si>
  <si>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</si>
  <si>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</si>
  <si>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</si>
  <si>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</si>
  <si>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</si>
  <si>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</si>
  <si>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</si>
  <si>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</si>
  <si>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</si>
  <si>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</si>
  <si>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</si>
  <si>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</si>
  <si>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</si>
  <si>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</si>
  <si>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</si>
  <si>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</si>
  <si>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</si>
  <si>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</si>
  <si>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</si>
  <si>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</si>
  <si>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</si>
  <si>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</si>
  <si>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</si>
  <si>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</si>
  <si>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</si>
  <si>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</si>
  <si>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</si>
  <si>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</si>
  <si>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</si>
  <si>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</si>
  <si>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</si>
  <si>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</si>
  <si>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</si>
  <si>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</si>
  <si>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</si>
  <si>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</si>
  <si>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</si>
  <si>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</si>
  <si>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</si>
  <si>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</si>
  <si>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</si>
  <si>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</si>
  <si>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</si>
  <si>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</si>
  <si>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</si>
  <si>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</si>
  <si>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</si>
  <si>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</si>
  <si>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</si>
  <si>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</si>
  <si>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</si>
  <si>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</si>
  <si>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</si>
  <si>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</si>
  <si>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</si>
  <si>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</si>
  <si>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</si>
  <si>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</si>
  <si>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</si>
  <si>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</si>
  <si>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</si>
  <si>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</si>
  <si>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</si>
  <si>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</si>
  <si>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</si>
  <si>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</si>
  <si>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</si>
  <si>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</si>
  <si>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</si>
  <si>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</si>
  <si>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</si>
  <si>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</si>
  <si>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</si>
  <si>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</si>
  <si>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</si>
  <si>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</si>
  <si>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</si>
  <si>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</si>
  <si>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</si>
  <si>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</si>
  <si>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</si>
  <si>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</si>
  <si>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</si>
  <si>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</si>
  <si>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</si>
  <si>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</si>
  <si>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</si>
  <si>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</si>
  <si>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</si>
  <si>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</si>
  <si>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</si>
  <si>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</si>
  <si>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</si>
  <si>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</si>
  <si>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</si>
  <si>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</si>
  <si>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</si>
  <si>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</si>
  <si>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</si>
  <si>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</si>
  <si>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</si>
  <si>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</si>
  <si>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</si>
  <si>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</si>
  <si>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</si>
  <si>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</si>
  <si>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</si>
  <si>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</si>
  <si>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</si>
  <si>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</si>
  <si>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</si>
  <si>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</si>
  <si>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</si>
  <si>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</si>
  <si>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</si>
  <si>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</si>
  <si>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</si>
  <si>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</si>
  <si>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</si>
  <si>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</si>
  <si>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</si>
  <si>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</si>
  <si>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</si>
  <si>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</si>
  <si>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</si>
  <si>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</si>
  <si>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</si>
  <si>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</si>
  <si>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</si>
  <si>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</si>
  <si>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</si>
  <si>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</si>
  <si>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</si>
  <si>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</si>
  <si>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</si>
  <si>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</si>
  <si>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</si>
  <si>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</si>
  <si>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</si>
  <si>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</si>
  <si>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</si>
  <si>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</si>
  <si>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</si>
  <si>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</si>
  <si>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</si>
  <si>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</si>
  <si>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</si>
  <si>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</si>
  <si>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</si>
  <si>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</si>
  <si>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</si>
  <si>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</si>
  <si>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</si>
  <si>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</si>
  <si>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</si>
  <si>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</si>
  <si>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</si>
  <si>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</si>
  <si>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</si>
  <si>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</si>
  <si>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</si>
  <si>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</si>
  <si>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</si>
  <si>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</si>
  <si>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</si>
  <si>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</si>
  <si>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</si>
  <si>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</si>
  <si>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</si>
  <si>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</si>
  <si>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</si>
  <si>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</si>
  <si>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</si>
  <si>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</si>
  <si>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</si>
  <si>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</si>
  <si>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</si>
  <si>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</si>
  <si>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</si>
  <si>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</si>
  <si>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</si>
  <si>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</si>
  <si>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</si>
  <si>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</si>
  <si>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</si>
  <si>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</si>
  <si>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</si>
  <si>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</si>
  <si>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</si>
  <si>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</si>
  <si>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</si>
  <si>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</si>
  <si>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</si>
  <si>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</si>
  <si>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</si>
  <si>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</si>
  <si>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</si>
  <si>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</si>
  <si>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</si>
  <si>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</si>
  <si>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</si>
  <si>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</si>
  <si>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</si>
  <si>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</si>
  <si>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</si>
  <si>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</si>
  <si>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</si>
  <si>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</si>
  <si>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</si>
  <si>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</si>
  <si>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</si>
  <si>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</si>
  <si>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</si>
  <si>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</si>
  <si>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</si>
  <si>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</si>
  <si>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</si>
  <si>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</si>
  <si>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</si>
  <si>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</si>
  <si>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</si>
  <si>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</si>
  <si>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</si>
  <si>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</si>
  <si>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</si>
  <si>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</si>
  <si>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</si>
  <si>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</si>
  <si>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</si>
  <si>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</si>
  <si>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</si>
  <si>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</si>
  <si>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</si>
  <si>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</si>
  <si>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</si>
  <si>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</si>
  <si>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</si>
  <si>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</si>
  <si>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</si>
  <si>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</si>
  <si>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</si>
  <si>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</si>
  <si>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</si>
  <si>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</si>
  <si>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</si>
  <si>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</si>
  <si>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</si>
  <si>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</si>
  <si>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</si>
  <si>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</si>
  <si>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</si>
  <si>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</si>
  <si>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</si>
  <si>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</si>
  <si>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</si>
  <si>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</si>
  <si>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</si>
  <si>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</si>
  <si>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</si>
  <si>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</si>
  <si>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</si>
  <si>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</si>
  <si>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</si>
  <si>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</si>
  <si>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</si>
  <si>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</si>
  <si>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</si>
  <si>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</si>
  <si>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</si>
  <si>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</si>
  <si>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</si>
  <si>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</si>
  <si>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</si>
  <si>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</si>
  <si>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</si>
  <si>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</si>
  <si>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</si>
  <si>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</si>
  <si>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</si>
  <si>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</si>
  <si>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</si>
  <si>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</si>
  <si>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</si>
  <si>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</si>
  <si>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</si>
  <si>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</si>
  <si>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</si>
  <si>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</si>
  <si>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</si>
  <si>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</si>
  <si>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</si>
  <si>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</si>
  <si>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</si>
  <si>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</si>
  <si>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</si>
  <si>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</si>
  <si>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</si>
  <si>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</si>
  <si>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</si>
  <si>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</si>
  <si>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</si>
  <si>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</si>
  <si>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</si>
  <si>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</si>
  <si>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</si>
  <si>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</si>
  <si>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</si>
  <si>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</si>
  <si>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</si>
  <si>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</si>
  <si>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</si>
  <si>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</si>
  <si>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</si>
  <si>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</si>
  <si>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</si>
  <si>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</si>
  <si>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</si>
  <si>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</si>
  <si>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</si>
  <si>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</si>
  <si>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</si>
  <si>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</si>
  <si>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</si>
  <si>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</si>
  <si>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</si>
  <si>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</si>
  <si>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</si>
  <si>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</si>
  <si>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</si>
  <si>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</si>
  <si>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</si>
  <si>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</si>
  <si>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</si>
  <si>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</si>
  <si>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</si>
  <si>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</si>
  <si>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</si>
  <si>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</si>
  <si>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</si>
  <si>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</si>
  <si>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</si>
  <si>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</si>
  <si>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</si>
  <si>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</si>
  <si>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</si>
  <si>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</si>
  <si>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</si>
  <si>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</si>
  <si>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</si>
  <si>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</si>
  <si>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</si>
  <si>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</si>
  <si>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</si>
  <si>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</si>
  <si>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</si>
  <si>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</si>
  <si>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</si>
  <si>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</si>
  <si>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</si>
  <si>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</si>
  <si>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</si>
  <si>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</si>
  <si>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</si>
  <si>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</si>
  <si>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</si>
  <si>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</si>
  <si>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</si>
  <si>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</si>
  <si>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</si>
  <si>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</si>
  <si>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</si>
  <si>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</si>
  <si>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</si>
  <si>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</si>
  <si>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</si>
  <si>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</si>
  <si>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</si>
  <si>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</si>
  <si>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</si>
  <si>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</si>
  <si>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</si>
  <si>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</si>
  <si>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</si>
  <si>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</si>
  <si>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</si>
  <si>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</si>
  <si>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</si>
  <si>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</si>
  <si>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</si>
  <si>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</si>
  <si>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</si>
  <si>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</si>
  <si>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</si>
  <si>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</si>
  <si>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</si>
  <si>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</si>
  <si>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</si>
  <si>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</si>
  <si>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</si>
  <si>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</si>
  <si>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</si>
  <si>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</si>
  <si>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</si>
  <si>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</si>
  <si>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</si>
  <si>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</si>
  <si>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</si>
  <si>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</si>
  <si>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</si>
  <si>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</si>
  <si>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</si>
  <si>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</si>
  <si>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</si>
  <si>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</si>
  <si>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</si>
  <si>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</si>
  <si>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</si>
  <si>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</si>
  <si>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</si>
  <si>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</si>
  <si>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</si>
  <si>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</si>
  <si>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</si>
  <si>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</si>
  <si>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</si>
  <si>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</si>
  <si>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</si>
  <si>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</si>
  <si>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</si>
  <si>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</si>
  <si>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</si>
  <si>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</si>
  <si>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</si>
  <si>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</si>
  <si>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</si>
  <si>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</si>
  <si>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</si>
  <si>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</si>
  <si>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</si>
  <si>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</si>
  <si>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</si>
  <si>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</si>
  <si>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</si>
  <si>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</si>
  <si>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</si>
  <si>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</si>
  <si>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</si>
  <si>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</si>
  <si>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</si>
  <si>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</si>
  <si>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</si>
  <si>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</si>
  <si>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</si>
  <si>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</si>
  <si>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</si>
  <si>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</si>
  <si>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</si>
  <si>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</si>
  <si>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</si>
  <si>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</si>
  <si>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</si>
  <si>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</si>
  <si>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</si>
  <si>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</si>
  <si>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</si>
  <si>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</si>
  <si>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</si>
  <si>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</si>
  <si>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</si>
  <si>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</si>
  <si>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</si>
  <si>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</si>
  <si>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</si>
  <si>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</si>
  <si>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</si>
  <si>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</si>
  <si>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</si>
  <si>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</si>
  <si>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</si>
  <si>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</si>
  <si>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</si>
  <si>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</si>
  <si>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</si>
  <si>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</si>
  <si>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</si>
  <si>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</si>
  <si>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</si>
  <si>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</si>
  <si>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</si>
  <si>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</si>
  <si>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</si>
  <si>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</si>
  <si>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</si>
  <si>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</si>
  <si>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</si>
  <si>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</si>
  <si>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</si>
  <si>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</si>
  <si>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</si>
  <si>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</si>
  <si>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</si>
  <si>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</si>
  <si>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</si>
  <si>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</si>
  <si>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</si>
  <si>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</si>
  <si>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</si>
  <si>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</si>
  <si>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</si>
  <si>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</si>
  <si>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</si>
  <si>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</si>
  <si>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</si>
  <si>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</si>
  <si>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</si>
  <si>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</si>
  <si>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</si>
  <si>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</si>
  <si>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</si>
  <si>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</si>
  <si>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</si>
  <si>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</si>
  <si>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</si>
  <si>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</si>
  <si>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</si>
  <si>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</si>
  <si>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</si>
  <si>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</si>
  <si>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</si>
  <si>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</si>
  <si>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</si>
  <si>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</si>
  <si>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</si>
  <si>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</si>
  <si>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</si>
  <si>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</si>
  <si>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</si>
  <si>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</si>
  <si>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</si>
  <si>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</si>
  <si>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</si>
  <si>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</si>
  <si>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</si>
  <si>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</si>
  <si>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</si>
  <si>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</si>
  <si>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</si>
  <si>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</si>
  <si>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</si>
  <si>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</si>
  <si>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</si>
  <si>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</si>
  <si>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</si>
  <si>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</si>
  <si>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</si>
  <si>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</si>
  <si>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</si>
  <si>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</si>
  <si>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</si>
  <si>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</si>
  <si>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</si>
  <si>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</si>
  <si>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</si>
  <si>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</si>
  <si>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</si>
  <si>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</si>
  <si>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</si>
  <si>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</si>
  <si>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</si>
  <si>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</si>
  <si>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</si>
  <si>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</si>
  <si>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</si>
  <si>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</si>
  <si>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</si>
  <si>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</si>
  <si>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</si>
  <si>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</si>
  <si>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</si>
  <si>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</si>
  <si>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</si>
  <si>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</si>
  <si>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</si>
  <si>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</si>
  <si>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</si>
  <si>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</si>
  <si>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</si>
  <si>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</si>
  <si>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</si>
  <si>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</si>
  <si>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</si>
  <si>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</si>
  <si>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</si>
  <si>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</si>
  <si>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</si>
  <si>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</si>
  <si>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</si>
  <si>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</si>
  <si>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</si>
  <si>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</si>
  <si>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</si>
  <si>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</si>
  <si>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</si>
  <si>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</si>
  <si>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</si>
  <si>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</si>
  <si>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</si>
  <si>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</si>
  <si>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</si>
  <si>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</si>
  <si>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</si>
  <si>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</si>
  <si>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</si>
  <si>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</si>
  <si>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</si>
  <si>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</si>
  <si>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</si>
  <si>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</si>
  <si>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</si>
  <si>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</si>
  <si>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</si>
  <si>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</si>
  <si>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</si>
  <si>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</si>
  <si>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</si>
  <si>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</si>
  <si>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</si>
  <si>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</si>
  <si>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</si>
  <si>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</si>
  <si>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</si>
  <si>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</si>
  <si>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</si>
  <si>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</si>
  <si>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</si>
  <si>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</si>
  <si>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</si>
  <si>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</si>
  <si>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</si>
  <si>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</si>
  <si>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</si>
  <si>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</si>
  <si>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</si>
  <si>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</si>
  <si>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</si>
  <si>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</si>
  <si>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</si>
  <si>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</si>
  <si>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</si>
  <si>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</si>
  <si>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</si>
  <si>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</si>
  <si>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</si>
  <si>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</si>
  <si>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</si>
  <si>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</si>
  <si>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</si>
  <si>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</si>
  <si>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</si>
  <si>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</si>
  <si>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</si>
  <si>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</si>
  <si>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</si>
  <si>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</si>
  <si>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</si>
  <si>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</si>
  <si>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</si>
  <si>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</si>
  <si>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</si>
  <si>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</si>
  <si>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</si>
  <si>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</si>
  <si>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</si>
  <si>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</si>
  <si>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</si>
  <si>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</si>
  <si>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</si>
  <si>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</si>
  <si>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</si>
  <si>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</si>
  <si>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</si>
  <si>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</si>
  <si>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</si>
  <si>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</si>
  <si>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</si>
  <si>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</si>
  <si>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</si>
  <si>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</si>
  <si>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</si>
  <si>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</si>
  <si>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</si>
  <si>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</si>
  <si>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</si>
  <si>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</si>
  <si>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</si>
  <si>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</si>
  <si>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</si>
  <si>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</si>
  <si>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</si>
  <si>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</si>
  <si>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</si>
  <si>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</si>
  <si>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</si>
  <si>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</si>
  <si>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</si>
  <si>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</si>
  <si>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</si>
  <si>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</si>
  <si>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</si>
  <si>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</si>
  <si>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</si>
  <si>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</si>
  <si>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</si>
  <si>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</si>
  <si>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</si>
  <si>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</si>
  <si>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</si>
  <si>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</si>
  <si>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</si>
  <si>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</si>
  <si>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</si>
  <si>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</si>
  <si>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</si>
  <si>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</si>
  <si>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</si>
  <si>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</si>
  <si>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</si>
  <si>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</si>
  <si>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</si>
  <si>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</si>
  <si>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</si>
  <si>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</si>
  <si>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</si>
  <si>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</si>
  <si>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</si>
  <si>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</si>
  <si>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</si>
  <si>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</si>
  <si>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</si>
  <si>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</si>
  <si>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</si>
  <si>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</si>
  <si>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</si>
  <si>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</si>
  <si>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</si>
  <si>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</si>
  <si>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</si>
  <si>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</si>
  <si>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</si>
  <si>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</si>
  <si>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</si>
  <si>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</si>
  <si>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</si>
  <si>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</si>
  <si>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</si>
  <si>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</si>
  <si>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</si>
  <si>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</si>
  <si>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</si>
  <si>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</si>
  <si>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</si>
  <si>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</si>
  <si>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</si>
  <si>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</si>
  <si>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</si>
  <si>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</si>
  <si>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</si>
  <si>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</si>
  <si>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</si>
  <si>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</si>
  <si>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</si>
  <si>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</si>
  <si>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</si>
  <si>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</si>
  <si>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</si>
  <si>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</si>
  <si>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</si>
  <si>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</si>
  <si>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</si>
  <si>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</si>
  <si>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</si>
  <si>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</si>
  <si>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</si>
  <si>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</si>
  <si>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</si>
  <si>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</si>
  <si>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</si>
  <si>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</si>
  <si>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</si>
  <si>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</si>
  <si>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</si>
  <si>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</si>
  <si>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</si>
  <si>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</si>
  <si>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</si>
  <si>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</si>
  <si>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</si>
  <si>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</si>
  <si>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</si>
  <si>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</si>
  <si>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</si>
  <si>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</si>
  <si>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</si>
  <si>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</si>
  <si>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</si>
  <si>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</si>
  <si>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</si>
  <si>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</si>
  <si>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</si>
  <si>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</si>
  <si>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</si>
  <si>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</si>
  <si>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</si>
  <si>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</si>
  <si>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</si>
  <si>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</si>
  <si>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</si>
  <si>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</si>
  <si>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</si>
  <si>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</si>
  <si>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</si>
  <si>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</si>
  <si>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</si>
  <si>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</si>
  <si>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</si>
  <si>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</si>
  <si>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</si>
  <si>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</si>
  <si>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</si>
  <si>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</si>
  <si>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</si>
  <si>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</si>
  <si>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</si>
  <si>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</si>
  <si>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</si>
  <si>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</si>
  <si>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</si>
  <si>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</si>
  <si>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</si>
  <si>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</si>
  <si>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</si>
  <si>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</si>
  <si>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</si>
  <si>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</si>
  <si>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</si>
  <si>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</si>
  <si>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</si>
  <si>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</si>
  <si>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</si>
  <si>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</si>
  <si>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</si>
  <si>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</si>
  <si>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</si>
  <si>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</si>
  <si>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</si>
  <si>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</si>
  <si>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</si>
  <si>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</si>
  <si>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</si>
  <si>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</si>
  <si>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</si>
  <si>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</si>
  <si>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</si>
  <si>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</si>
  <si>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</si>
  <si>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</si>
  <si>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</si>
  <si>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</si>
  <si>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</si>
  <si>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</si>
  <si>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</si>
  <si>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</si>
  <si>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</si>
  <si>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</si>
  <si>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</si>
  <si>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</si>
  <si>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</si>
  <si>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</si>
  <si>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</si>
  <si>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</si>
  <si>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</si>
  <si>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</si>
  <si>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</si>
  <si>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</si>
  <si>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</si>
  <si>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</si>
  <si>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</si>
  <si>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</si>
  <si>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</si>
  <si>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</si>
  <si>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</si>
  <si>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</si>
  <si>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</si>
  <si>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</si>
  <si>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</si>
  <si>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</si>
  <si>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</si>
  <si>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</si>
  <si>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</si>
  <si>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</si>
  <si>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</si>
  <si>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</si>
  <si>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</si>
  <si>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</si>
  <si>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</si>
  <si>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</si>
  <si>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</si>
  <si>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</si>
  <si>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</si>
  <si>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</si>
  <si>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</si>
  <si>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</si>
  <si>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</si>
  <si>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</si>
  <si>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</si>
  <si>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</si>
  <si>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</si>
  <si>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</si>
  <si>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</si>
  <si>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</si>
  <si>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</si>
  <si>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</si>
  <si>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</si>
  <si>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</si>
  <si>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</si>
  <si>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</si>
  <si>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</si>
  <si>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</si>
  <si>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</si>
  <si>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</si>
  <si>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</si>
  <si>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</si>
  <si>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</si>
  <si>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</si>
  <si>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</si>
  <si>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</si>
  <si>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</si>
  <si>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</si>
  <si>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</si>
  <si>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</si>
  <si>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</si>
  <si>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</si>
  <si>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</si>
  <si>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</si>
  <si>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</si>
  <si>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</si>
  <si>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</si>
  <si>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</si>
  <si>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</si>
  <si>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</si>
  <si>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</si>
  <si>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</si>
  <si>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</si>
  <si>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</si>
  <si>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</si>
  <si>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</si>
  <si>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</si>
  <si>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</si>
  <si>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</si>
  <si>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</si>
  <si>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</si>
  <si>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</si>
  <si>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</si>
  <si>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</si>
  <si>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</si>
  <si>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</si>
  <si>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</si>
  <si>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</si>
  <si>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</si>
  <si>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</si>
  <si>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</si>
  <si>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</si>
  <si>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</si>
  <si>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</si>
  <si>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</si>
  <si>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</si>
  <si>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</si>
  <si>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</si>
  <si>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</si>
  <si>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</si>
  <si>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</si>
  <si>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</si>
  <si>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</si>
  <si>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</si>
  <si>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</si>
  <si>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</si>
  <si>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</si>
  <si>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</si>
  <si>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</si>
  <si>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</si>
  <si>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</si>
  <si>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</si>
  <si>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</si>
  <si>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</si>
  <si>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</si>
  <si>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</si>
  <si>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</si>
  <si>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</si>
  <si>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</si>
  <si>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</si>
  <si>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</si>
  <si>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</si>
  <si>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</si>
  <si>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</si>
  <si>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</si>
  <si>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</si>
  <si>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</si>
  <si>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</si>
  <si>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</si>
  <si>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</si>
  <si>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</si>
  <si>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</si>
  <si>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</si>
  <si>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</si>
  <si>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</si>
  <si>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</si>
  <si>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</si>
  <si>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</si>
  <si>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</si>
  <si>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</si>
  <si>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</si>
  <si>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</si>
  <si>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</si>
  <si>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</si>
  <si>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</si>
  <si>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</si>
  <si>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</si>
  <si>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</si>
  <si>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</si>
  <si>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</si>
  <si>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</si>
  <si>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</si>
  <si>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</si>
  <si>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</si>
  <si>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</si>
  <si>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</si>
  <si>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</si>
  <si>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</si>
  <si>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</si>
  <si>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</si>
  <si>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</si>
  <si>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</si>
  <si>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</si>
  <si>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</si>
  <si>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</si>
  <si>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</si>
  <si>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</si>
  <si>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</si>
  <si>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</si>
  <si>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</si>
  <si>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</si>
  <si>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</si>
  <si>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</si>
  <si>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</si>
  <si>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</si>
  <si>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</si>
  <si>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</si>
  <si>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</si>
  <si>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</si>
  <si>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</si>
  <si>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</si>
  <si>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</si>
  <si>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</si>
  <si>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</si>
  <si>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</si>
  <si>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</si>
  <si>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</si>
  <si>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</si>
  <si>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</si>
  <si>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</si>
  <si>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</si>
  <si>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</si>
  <si>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</si>
  <si>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</si>
  <si>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</si>
  <si>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</si>
  <si>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</si>
  <si>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</si>
  <si>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</si>
  <si>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</si>
  <si>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</si>
  <si>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</si>
  <si>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</si>
  <si>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</si>
  <si>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</si>
  <si>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</si>
  <si>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</si>
  <si>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</si>
  <si>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</si>
  <si>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</si>
  <si>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</si>
  <si>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</si>
  <si>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</si>
  <si>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</si>
  <si>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</si>
  <si>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</si>
  <si>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</si>
  <si>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</si>
  <si>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</si>
  <si>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</si>
  <si>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</si>
  <si>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</si>
  <si>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</si>
  <si>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</si>
  <si>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</si>
  <si>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</si>
  <si>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</si>
  <si>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</si>
  <si>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</si>
  <si>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</si>
  <si>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</si>
  <si>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</si>
  <si>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</si>
  <si>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</si>
  <si>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</si>
  <si>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</si>
  <si>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</si>
  <si>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</si>
  <si>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</si>
  <si>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</si>
  <si>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</si>
  <si>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</si>
  <si>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</si>
  <si>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</si>
  <si>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</si>
  <si>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</si>
  <si>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</si>
  <si>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</si>
  <si>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</si>
  <si>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</si>
  <si>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</si>
  <si>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</si>
  <si>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</si>
  <si>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</si>
  <si>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</si>
  <si>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</si>
  <si>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</si>
  <si>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</si>
  <si>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</si>
  <si>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</si>
  <si>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</si>
  <si>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</si>
  <si>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</si>
  <si>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</si>
  <si>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</si>
  <si>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</si>
  <si>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</si>
  <si>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</si>
  <si>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</si>
  <si>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</si>
  <si>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</si>
  <si>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</si>
  <si>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</si>
  <si>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</si>
  <si>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</si>
  <si>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</si>
  <si>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</si>
  <si>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</si>
  <si>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</si>
  <si>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</si>
  <si>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</si>
  <si>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</si>
  <si>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</si>
  <si>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</si>
  <si>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</si>
  <si>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</si>
  <si>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</si>
  <si>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</si>
  <si>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</si>
  <si>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</si>
  <si>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</si>
  <si>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</si>
  <si>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</si>
  <si>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</si>
  <si>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</si>
  <si>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</si>
  <si>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</si>
  <si>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</si>
  <si>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</si>
  <si>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</si>
  <si>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</si>
  <si>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</si>
  <si>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</si>
  <si>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</si>
  <si>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</si>
  <si>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</si>
  <si>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</si>
  <si>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</si>
  <si>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</si>
  <si>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</si>
  <si>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</si>
  <si>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</si>
  <si>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</si>
  <si>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</si>
  <si>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</si>
  <si>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</si>
  <si>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</si>
  <si>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</si>
  <si>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</si>
  <si>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</si>
  <si>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</si>
  <si>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</si>
  <si>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</si>
  <si>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</si>
  <si>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</si>
  <si>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</si>
  <si>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</si>
  <si>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</si>
  <si>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</si>
  <si>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</si>
  <si>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</si>
  <si>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</si>
  <si>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</si>
  <si>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</si>
  <si>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</si>
  <si>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</si>
  <si>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</si>
  <si>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</si>
  <si>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</si>
  <si>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</si>
  <si>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</si>
  <si>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</si>
  <si>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</si>
  <si>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</si>
  <si>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</si>
  <si>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</si>
  <si>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</si>
  <si>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</si>
  <si>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</si>
  <si>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</si>
  <si>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</si>
  <si>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</si>
  <si>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</si>
  <si>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</si>
  <si>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</si>
  <si>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</si>
  <si>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</si>
  <si>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</si>
  <si>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</si>
  <si>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</si>
  <si>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</si>
  <si>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</si>
  <si>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</si>
  <si>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</si>
  <si>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</si>
  <si>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</si>
  <si>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</si>
  <si>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</si>
  <si>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</si>
  <si>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</si>
  <si>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</si>
  <si>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</si>
  <si>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</si>
  <si>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</si>
  <si>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</si>
  <si>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</si>
  <si>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</si>
  <si>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</si>
  <si>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</si>
  <si>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</si>
  <si>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</si>
  <si>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</si>
  <si>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</si>
  <si>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</si>
  <si>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</si>
  <si>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</si>
  <si>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</si>
  <si>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</si>
  <si>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</si>
  <si>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</si>
  <si>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</si>
  <si>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</si>
  <si>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</si>
  <si>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</si>
  <si>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</si>
  <si>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</si>
  <si>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</si>
  <si>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</si>
  <si>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</si>
  <si>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</si>
  <si>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</si>
  <si>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</si>
  <si>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</si>
  <si>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</si>
  <si>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</si>
  <si>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</si>
  <si>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</si>
  <si>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</si>
  <si>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</si>
  <si>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</si>
  <si>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</si>
  <si>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</si>
  <si>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</si>
  <si>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</si>
  <si>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</si>
  <si>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</si>
  <si>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</si>
  <si>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</si>
  <si>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</si>
  <si>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</si>
  <si>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</si>
  <si>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</si>
  <si>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</si>
  <si>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</si>
  <si>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</si>
  <si>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</si>
  <si>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</si>
  <si>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</si>
  <si>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</si>
  <si>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</si>
  <si>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</si>
  <si>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</si>
  <si>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</si>
  <si>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</si>
  <si>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</si>
  <si>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</si>
  <si>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</si>
  <si>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</si>
  <si>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</si>
  <si>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</si>
  <si>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</si>
  <si>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</si>
  <si>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</si>
  <si>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</si>
  <si>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</si>
  <si>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</si>
  <si>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</si>
  <si>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</si>
  <si>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</si>
  <si>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</si>
  <si>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</si>
  <si>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</si>
  <si>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</si>
  <si>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</si>
  <si>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</si>
  <si>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</si>
  <si>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</si>
  <si>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</si>
  <si>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</si>
  <si>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</si>
  <si>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</si>
  <si>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</si>
  <si>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</si>
  <si>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</si>
  <si>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</si>
  <si>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</si>
  <si>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</si>
  <si>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</si>
  <si>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</si>
  <si>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</si>
  <si>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</si>
  <si>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</si>
  <si>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</si>
  <si>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</si>
  <si>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</si>
  <si>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</si>
  <si>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</si>
  <si>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</si>
  <si>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</si>
  <si>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</si>
  <si>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</si>
  <si>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</si>
  <si>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</si>
  <si>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</si>
  <si>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</si>
  <si>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</si>
  <si>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</si>
  <si>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</si>
  <si>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</si>
  <si>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</si>
  <si>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</si>
  <si>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</si>
  <si>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</si>
  <si>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</si>
  <si>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</si>
  <si>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</si>
  <si>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</si>
  <si>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</si>
  <si>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</si>
  <si>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</si>
  <si>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</si>
  <si>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</si>
  <si>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</si>
  <si>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</si>
  <si>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</si>
  <si>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</si>
  <si>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</si>
  <si>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</si>
  <si>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</si>
  <si>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</si>
  <si>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</si>
  <si>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</si>
  <si>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</si>
  <si>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</si>
  <si>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</si>
  <si>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</si>
  <si>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</si>
  <si>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</si>
  <si>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</si>
  <si>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</si>
  <si>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</si>
  <si>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</si>
  <si>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</si>
  <si>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</si>
  <si>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</si>
  <si>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</si>
  <si>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</si>
  <si>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</si>
  <si>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</si>
  <si>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</si>
  <si>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</si>
  <si>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</si>
  <si>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</si>
  <si>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</si>
  <si>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</si>
  <si>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</si>
  <si>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</si>
  <si>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</si>
  <si>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</si>
  <si>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</si>
  <si>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</si>
  <si>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</si>
  <si>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</si>
  <si>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</si>
  <si>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</si>
  <si>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</si>
  <si>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</si>
  <si>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</si>
  <si>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</si>
  <si>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</si>
  <si>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</si>
  <si>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</si>
  <si>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</si>
  <si>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</si>
  <si>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</si>
  <si>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</si>
  <si>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</si>
  <si>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</si>
  <si>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</si>
  <si>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</si>
  <si>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</si>
  <si>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</si>
  <si>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</si>
  <si>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</si>
  <si>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</si>
  <si>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</si>
  <si>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</si>
  <si>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</si>
  <si>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</si>
  <si>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</si>
  <si>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</si>
  <si>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</si>
  <si>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</si>
  <si>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</si>
  <si>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</si>
  <si>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</si>
  <si>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</si>
  <si>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</si>
  <si>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</si>
  <si>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</si>
  <si>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</si>
  <si>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</si>
  <si>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</si>
  <si>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</si>
  <si>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</si>
  <si>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</si>
  <si>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</si>
  <si>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</si>
  <si>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</si>
  <si>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</si>
  <si>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</si>
  <si>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</si>
  <si>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</si>
  <si>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</si>
  <si>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</si>
  <si>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</si>
  <si>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</si>
  <si>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</si>
  <si>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</si>
  <si>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</si>
  <si>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</si>
  <si>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</si>
  <si>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</si>
  <si>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</si>
  <si>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</si>
  <si>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</si>
  <si>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</si>
  <si>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</si>
  <si>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</si>
  <si>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</si>
  <si>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</si>
  <si>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</si>
  <si>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</si>
  <si>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</si>
  <si>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</si>
  <si>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</si>
  <si>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</si>
  <si>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</si>
  <si>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</si>
  <si>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</si>
  <si>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</si>
  <si>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</si>
  <si>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</si>
  <si>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</si>
  <si>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</si>
  <si>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</si>
  <si>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</si>
  <si>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</si>
  <si>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</si>
  <si>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</si>
  <si>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</si>
  <si>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</si>
  <si>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</si>
  <si>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</si>
  <si>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</si>
  <si>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</si>
  <si>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</si>
  <si>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</si>
  <si>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</si>
  <si>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</si>
  <si>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</si>
  <si>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</si>
  <si>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</si>
  <si>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</si>
  <si>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</si>
  <si>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</si>
  <si>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</si>
  <si>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</si>
  <si>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</si>
  <si>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</si>
  <si>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</si>
  <si>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</si>
  <si>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</si>
  <si>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</si>
  <si>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</si>
  <si>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</si>
  <si>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</si>
  <si>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</si>
  <si>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</si>
  <si>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</si>
  <si>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</si>
  <si>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</si>
  <si>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</si>
  <si>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</si>
  <si>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</si>
  <si>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</si>
  <si>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</si>
  <si>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</si>
  <si>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</si>
  <si>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</si>
  <si>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</si>
  <si>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</si>
  <si>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</si>
  <si>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</si>
  <si>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</si>
  <si>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</si>
  <si>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</si>
  <si>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</si>
  <si>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</si>
  <si>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</si>
  <si>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</si>
  <si>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</si>
  <si>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</si>
  <si>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</si>
  <si>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</si>
  <si>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</si>
  <si>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</si>
  <si>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</si>
  <si>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</si>
  <si>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</si>
  <si>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</si>
  <si>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</si>
  <si>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</si>
  <si>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</si>
  <si>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</si>
  <si>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</si>
  <si>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</si>
  <si>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</si>
  <si>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</si>
  <si>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</si>
  <si>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</si>
  <si>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</si>
  <si>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</si>
  <si>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</si>
  <si>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</si>
  <si>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</si>
  <si>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</si>
  <si>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</si>
  <si>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</si>
  <si>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</si>
  <si>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</si>
  <si>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</si>
  <si>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</si>
  <si>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</si>
  <si>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</si>
  <si>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</si>
  <si>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</si>
  <si>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</si>
  <si>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</si>
  <si>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</si>
  <si>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</si>
  <si>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</si>
  <si>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</si>
  <si>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</si>
  <si>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</si>
  <si>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</si>
  <si>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</si>
  <si>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</si>
  <si>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</si>
  <si>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</si>
  <si>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</si>
  <si>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</si>
  <si>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</si>
  <si>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</si>
  <si>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</si>
  <si>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</si>
  <si>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</si>
  <si>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</si>
  <si>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</si>
  <si>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</si>
  <si>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</si>
  <si>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</si>
  <si>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</si>
  <si>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</si>
  <si>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</si>
  <si>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</si>
  <si>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</si>
  <si>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</si>
  <si>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</si>
  <si>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</si>
  <si>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</si>
  <si>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</si>
  <si>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</si>
  <si>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</si>
  <si>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</si>
  <si>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</si>
  <si>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</si>
  <si>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</si>
  <si>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</si>
  <si>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</si>
  <si>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</si>
  <si>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</si>
  <si>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</si>
  <si>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</si>
  <si>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</si>
  <si>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</si>
  <si>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</si>
  <si>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</si>
  <si>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</si>
  <si>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</si>
  <si>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</si>
  <si>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</si>
  <si>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</si>
  <si>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</si>
  <si>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</si>
  <si>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</si>
  <si>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</si>
  <si>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</si>
  <si>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</si>
  <si>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</si>
  <si>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</si>
  <si>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</si>
  <si>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</si>
  <si>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</si>
  <si>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</si>
  <si>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</si>
  <si>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</si>
  <si>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</si>
  <si>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</si>
  <si>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</si>
  <si>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</si>
  <si>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</si>
  <si>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</si>
  <si>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</si>
  <si>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</si>
  <si>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</si>
  <si>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</si>
  <si>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</si>
  <si>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</si>
  <si>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</si>
  <si>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</si>
  <si>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</si>
  <si>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</si>
  <si>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</si>
  <si>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</si>
  <si>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</si>
  <si>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</si>
  <si>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</si>
  <si>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</si>
  <si>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</si>
  <si>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</si>
  <si>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</si>
  <si>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</si>
  <si>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</si>
  <si>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</si>
  <si>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</si>
  <si>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</si>
  <si>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</si>
  <si>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</si>
  <si>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</si>
  <si>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</si>
  <si>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</si>
  <si>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</si>
  <si>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</si>
  <si>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</si>
  <si>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</si>
  <si>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</si>
  <si>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</si>
  <si>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</si>
  <si>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</si>
  <si>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</si>
  <si>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</si>
  <si>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</si>
  <si>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</si>
  <si>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</si>
  <si>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</si>
  <si>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</si>
  <si>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</si>
  <si>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</si>
  <si>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</si>
  <si>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</si>
  <si>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</si>
  <si>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</si>
  <si>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</si>
  <si>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</si>
  <si>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</si>
  <si>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</si>
  <si>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</si>
  <si>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</si>
  <si>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</si>
  <si>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</si>
  <si>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</si>
  <si>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</si>
  <si>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</si>
  <si>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</si>
  <si>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</si>
  <si>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</si>
  <si>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</si>
  <si>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</si>
  <si>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</si>
  <si>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</si>
  <si>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</si>
  <si>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</si>
  <si>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</si>
  <si>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</si>
  <si>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</si>
  <si>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</si>
  <si>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</si>
  <si>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</si>
  <si>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</si>
  <si>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</si>
  <si>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</si>
  <si>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</si>
  <si>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</si>
  <si>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</si>
  <si>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</si>
  <si>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</si>
  <si>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</si>
  <si>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</si>
  <si>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</si>
  <si>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</si>
  <si>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</si>
  <si>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</si>
  <si>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</si>
  <si>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</si>
  <si>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</si>
  <si>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</si>
  <si>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</si>
  <si>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</si>
  <si>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</si>
  <si>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</si>
  <si>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</si>
  <si>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</si>
  <si>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</si>
  <si>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</si>
  <si>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</si>
  <si>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</si>
  <si>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</si>
  <si>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</si>
  <si>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</si>
  <si>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</si>
  <si>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</si>
  <si>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</si>
  <si>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</si>
  <si>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</si>
  <si>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</si>
  <si>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</si>
  <si>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</si>
  <si>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</si>
  <si>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</si>
  <si>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</si>
  <si>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</si>
  <si>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</si>
  <si>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</si>
  <si>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</si>
  <si>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</si>
  <si>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</si>
  <si>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</si>
  <si>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</si>
  <si>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</si>
  <si>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</si>
  <si>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</si>
  <si>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</si>
  <si>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</si>
  <si>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</si>
  <si>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</si>
  <si>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</si>
  <si>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</si>
  <si>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</si>
  <si>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</si>
  <si>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</si>
  <si>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</si>
  <si>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</si>
  <si>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</si>
  <si>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</si>
  <si>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</si>
  <si>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</si>
  <si>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</si>
  <si>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</si>
  <si>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</si>
  <si>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</si>
  <si>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</si>
  <si>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</si>
  <si>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</si>
  <si>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</si>
  <si>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</si>
  <si>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</si>
  <si>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</si>
  <si>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</si>
  <si>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</si>
  <si>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</si>
  <si>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</si>
  <si>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</si>
  <si>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</si>
  <si>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</si>
  <si>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</si>
  <si>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</si>
  <si>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</si>
  <si>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</si>
  <si>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</si>
  <si>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</si>
  <si>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</si>
  <si>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</si>
  <si>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</si>
  <si>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</si>
  <si>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</si>
  <si>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</si>
  <si>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</si>
  <si>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</si>
  <si>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</si>
  <si>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</si>
  <si>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</si>
  <si>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</si>
  <si>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</si>
  <si>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</si>
  <si>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</si>
  <si>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</si>
  <si>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</si>
  <si>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</si>
  <si>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</si>
  <si>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</si>
  <si>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</si>
  <si>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</si>
  <si>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</si>
  <si>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</si>
  <si>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</si>
  <si>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</si>
  <si>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</si>
  <si>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</si>
  <si>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</si>
  <si>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</si>
  <si>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</si>
  <si>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</si>
  <si>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</si>
  <si>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</si>
  <si>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</si>
  <si>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</si>
  <si>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</si>
  <si>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</si>
  <si>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</si>
  <si>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</si>
  <si>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</si>
  <si>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</si>
  <si>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</si>
  <si>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</si>
  <si>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</si>
  <si>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</si>
  <si>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</si>
  <si>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</si>
  <si>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</si>
  <si>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</si>
  <si>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</si>
  <si>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</si>
  <si>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</si>
  <si>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</si>
  <si>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</si>
  <si>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</si>
  <si>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</si>
  <si>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</si>
  <si>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</si>
  <si>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</si>
  <si>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</si>
  <si>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</si>
  <si>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</si>
  <si>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</si>
  <si>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</si>
  <si>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</si>
  <si>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</si>
  <si>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</si>
  <si>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</si>
  <si>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</si>
  <si>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</si>
  <si>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</si>
  <si>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</si>
  <si>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</si>
  <si>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</si>
  <si>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</si>
  <si>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</si>
  <si>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</si>
  <si>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</si>
  <si>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</si>
  <si>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</si>
  <si>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</si>
  <si>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</si>
  <si>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</si>
  <si>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</si>
  <si>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</si>
  <si>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</si>
  <si>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</si>
  <si>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</si>
  <si>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</si>
  <si>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</si>
  <si>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</si>
  <si>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</si>
  <si>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</si>
  <si>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</si>
  <si>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</si>
  <si>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</si>
  <si>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</si>
  <si>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</si>
  <si>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</si>
  <si>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</si>
  <si>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</si>
  <si>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</si>
  <si>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</si>
  <si>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</si>
  <si>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</si>
  <si>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</si>
  <si>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</si>
  <si>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</si>
  <si>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</si>
  <si>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</si>
  <si>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</si>
  <si>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</si>
  <si>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</si>
  <si>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</si>
  <si>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</si>
  <si>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</si>
  <si>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</si>
  <si>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</si>
  <si>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</si>
  <si>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</si>
  <si>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</si>
  <si>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</si>
  <si>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</si>
  <si>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</si>
  <si>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</si>
  <si>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</si>
  <si>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</si>
  <si>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</si>
  <si>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</si>
  <si>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</si>
  <si>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</si>
  <si>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</si>
  <si>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</si>
  <si>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</si>
  <si>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</si>
  <si>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</si>
  <si>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</si>
  <si>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</si>
  <si>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</si>
  <si>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</si>
  <si>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</si>
  <si>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</si>
  <si>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</si>
  <si>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</si>
  <si>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</si>
  <si>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</si>
  <si>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</si>
  <si>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</si>
  <si>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</si>
  <si>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</si>
  <si>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</si>
  <si>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</si>
  <si>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</si>
  <si>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</si>
  <si>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</si>
  <si>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</si>
  <si>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</si>
  <si>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</si>
  <si>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</si>
  <si>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</si>
  <si>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</si>
  <si>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</si>
  <si>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</si>
  <si>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</si>
  <si>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</si>
  <si>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</si>
  <si>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</si>
  <si>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</si>
  <si>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</si>
  <si>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</si>
  <si>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</si>
  <si>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</si>
  <si>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</si>
  <si>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</si>
  <si>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</si>
  <si>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</si>
  <si>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</si>
  <si>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</si>
  <si>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</si>
  <si>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</si>
  <si>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</si>
  <si>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</si>
  <si>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</si>
  <si>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</si>
  <si>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</si>
  <si>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</si>
  <si>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</si>
  <si>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</si>
  <si>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</si>
  <si>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</si>
  <si>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</si>
  <si>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</si>
  <si>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</si>
  <si>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</si>
  <si>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</si>
  <si>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</si>
  <si>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</si>
  <si>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</si>
  <si>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</si>
  <si>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</si>
  <si>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</si>
  <si>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</si>
  <si>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</si>
  <si>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</si>
  <si>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</si>
  <si>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</si>
  <si>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</si>
  <si>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</si>
  <si>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</si>
  <si>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</si>
  <si>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</si>
  <si>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</si>
  <si>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</si>
  <si>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</si>
  <si>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</si>
  <si>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</si>
  <si>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</si>
  <si>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</si>
  <si>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</si>
  <si>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</si>
  <si>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</si>
  <si>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</si>
  <si>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</si>
  <si>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</si>
  <si>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</si>
  <si>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</si>
  <si>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</si>
  <si>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</si>
  <si>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</si>
  <si>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</si>
  <si>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</si>
  <si>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</si>
  <si>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</si>
  <si>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</si>
  <si>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</si>
  <si>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</si>
  <si>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</si>
  <si>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</si>
  <si>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</si>
  <si>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</si>
  <si>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</si>
  <si>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</si>
  <si>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</si>
  <si>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</si>
  <si>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</si>
  <si>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</si>
  <si>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</si>
  <si>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</si>
  <si>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</si>
  <si>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</si>
  <si>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</si>
  <si>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</si>
  <si>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</si>
  <si>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</si>
  <si>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</si>
  <si>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</si>
  <si>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</si>
  <si>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</si>
  <si>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</si>
  <si>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</si>
  <si>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</si>
  <si>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</si>
  <si>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</si>
  <si>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</si>
  <si>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</si>
  <si>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</si>
  <si>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</si>
  <si>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</si>
  <si>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</si>
  <si>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</si>
  <si>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</si>
  <si>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</si>
  <si>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</si>
  <si>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</si>
  <si>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</si>
  <si>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</si>
  <si>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</si>
  <si>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</si>
  <si>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</si>
  <si>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</si>
  <si>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</si>
  <si>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</si>
  <si>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</si>
  <si>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</si>
  <si>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</si>
  <si>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</si>
  <si>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</si>
  <si>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</si>
  <si>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</si>
  <si>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</si>
  <si>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</si>
  <si>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</si>
  <si>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</si>
  <si>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</si>
  <si>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</si>
  <si>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</si>
  <si>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</si>
  <si>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</si>
  <si>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</si>
  <si>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</si>
  <si>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</si>
  <si>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</si>
  <si>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</si>
  <si>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</si>
  <si>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</si>
  <si>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</si>
  <si>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</si>
  <si>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</si>
  <si>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</si>
  <si>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</si>
  <si>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</si>
  <si>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</si>
  <si>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</si>
  <si>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</si>
  <si>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</si>
  <si>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</si>
  <si>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</si>
  <si>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</si>
  <si>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</si>
  <si>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</si>
  <si>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</si>
  <si>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</si>
  <si>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</si>
  <si>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</si>
  <si>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</si>
  <si>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</si>
  <si>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</si>
  <si>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</si>
  <si>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</si>
  <si>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</si>
  <si>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</si>
  <si>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</si>
  <si>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</si>
  <si>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</si>
  <si>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</si>
  <si>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</si>
  <si>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</si>
  <si>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</si>
  <si>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</si>
  <si>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</si>
  <si>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</si>
  <si>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</si>
  <si>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</si>
  <si>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</si>
  <si>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</si>
  <si>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</si>
  <si>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</si>
  <si>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</si>
  <si>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</si>
  <si>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</si>
  <si>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</si>
  <si>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</si>
  <si>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</si>
  <si>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</si>
  <si>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</si>
  <si>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</si>
  <si>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</si>
  <si>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</si>
  <si>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</si>
  <si>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</si>
  <si>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</si>
  <si>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</si>
  <si>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</si>
  <si>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</si>
  <si>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</si>
  <si>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</si>
  <si>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</si>
  <si>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</si>
  <si>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</si>
  <si>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</si>
  <si>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</si>
  <si>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</si>
  <si>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</si>
  <si>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</si>
  <si>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</si>
  <si>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</si>
  <si>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</si>
  <si>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</si>
  <si>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</si>
  <si>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</si>
  <si>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</si>
  <si>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</si>
  <si>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</si>
  <si>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</si>
  <si>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</si>
  <si>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</si>
  <si>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</si>
  <si>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</si>
  <si>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</si>
  <si>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</si>
  <si>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</si>
  <si>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</si>
  <si>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</si>
  <si>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</si>
  <si>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</si>
  <si>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</si>
  <si>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</si>
  <si>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</si>
  <si>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</si>
  <si>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</si>
  <si>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</si>
  <si>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</si>
  <si>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</si>
  <si>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</si>
  <si>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</si>
  <si>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</si>
  <si>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</si>
  <si>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</si>
  <si>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</si>
  <si>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</si>
  <si>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</si>
  <si>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</si>
  <si>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</si>
  <si>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</si>
  <si>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</si>
  <si>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</si>
  <si>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</si>
  <si>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</si>
  <si>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</si>
  <si>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</si>
  <si>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</si>
  <si>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</si>
  <si>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</si>
  <si>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</si>
  <si>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</si>
  <si>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</si>
  <si>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</si>
  <si>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</si>
  <si>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</si>
  <si>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</si>
  <si>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</si>
  <si>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</si>
  <si>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</si>
  <si>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</si>
  <si>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</si>
  <si>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</si>
  <si>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</si>
  <si>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</si>
  <si>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</si>
  <si>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</si>
  <si>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</si>
  <si>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</si>
  <si>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</si>
  <si>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</si>
  <si>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</si>
  <si>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</si>
  <si>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</si>
  <si>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</si>
  <si>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</si>
  <si>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</si>
  <si>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</si>
  <si>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</si>
  <si>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</si>
  <si>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</si>
  <si>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</si>
  <si>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</si>
  <si>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</si>
  <si>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</si>
  <si>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</si>
  <si>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</si>
  <si>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</si>
  <si>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</si>
  <si>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</si>
  <si>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</si>
  <si>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</si>
  <si>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</si>
  <si>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</si>
  <si>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</si>
  <si>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</si>
  <si>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</si>
  <si>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</si>
  <si>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</si>
  <si>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</si>
  <si>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</si>
  <si>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</si>
  <si>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</si>
  <si>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</si>
  <si>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</si>
  <si>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</si>
  <si>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</si>
  <si>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</si>
  <si>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</si>
  <si>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</si>
  <si>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</si>
  <si>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</si>
  <si>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</si>
  <si>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</si>
  <si>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</si>
  <si>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</si>
  <si>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</si>
  <si>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</si>
  <si>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</si>
  <si>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</si>
  <si>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</si>
  <si>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</si>
  <si>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</si>
  <si>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</si>
  <si>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</si>
  <si>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</si>
  <si>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</si>
  <si>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</si>
  <si>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</si>
  <si>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</si>
  <si>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</si>
  <si>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</si>
  <si>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</si>
  <si>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</si>
  <si>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</si>
  <si>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</si>
  <si>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</si>
  <si>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</si>
  <si>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</si>
  <si>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</si>
  <si>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</si>
  <si>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</si>
  <si>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</si>
  <si>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</si>
  <si>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</si>
  <si>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</si>
  <si>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</si>
  <si>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</si>
  <si>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</si>
  <si>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</si>
  <si>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</si>
  <si>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</si>
  <si>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</si>
  <si>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</si>
  <si>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</si>
  <si>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</si>
  <si>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</si>
  <si>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</si>
  <si>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</si>
  <si>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</si>
  <si>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</si>
  <si>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</si>
  <si>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</si>
  <si>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</si>
  <si>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</si>
  <si>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</si>
  <si>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</si>
  <si>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</si>
  <si>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</si>
  <si>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</si>
  <si>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</si>
  <si>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</si>
  <si>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</si>
  <si>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</si>
  <si>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</si>
  <si>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</si>
  <si>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</si>
  <si>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</si>
  <si>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</si>
  <si>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</si>
  <si>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</si>
  <si>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</si>
  <si>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</si>
  <si>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</si>
  <si>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</si>
  <si>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</si>
  <si>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</si>
  <si>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</si>
  <si>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</si>
  <si>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</si>
  <si>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</si>
  <si>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</si>
  <si>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</si>
  <si>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</si>
  <si>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</si>
  <si>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</si>
  <si>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</si>
  <si>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</si>
  <si>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</si>
  <si>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</si>
  <si>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</si>
  <si>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</si>
  <si>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</si>
  <si>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</si>
  <si>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</si>
  <si>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</si>
  <si>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</si>
  <si>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</si>
  <si>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</si>
  <si>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</si>
  <si>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</si>
  <si>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</si>
  <si>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</si>
  <si>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</si>
  <si>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</si>
  <si>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</si>
  <si>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</si>
  <si>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</si>
  <si>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</si>
  <si>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</si>
  <si>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</si>
  <si>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</si>
  <si>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</si>
  <si>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</si>
  <si>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</si>
  <si>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</si>
  <si>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</si>
  <si>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</si>
  <si>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</si>
  <si>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</si>
  <si>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</si>
  <si>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</si>
  <si>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</si>
  <si>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</si>
  <si>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</si>
  <si>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</si>
  <si>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</si>
  <si>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</si>
  <si>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</si>
  <si>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</si>
  <si>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</si>
  <si>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</si>
  <si>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</si>
  <si>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</si>
  <si>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</si>
  <si>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</si>
  <si>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</si>
  <si>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</si>
  <si>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</si>
  <si>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</si>
  <si>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</si>
  <si>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</si>
  <si>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</si>
  <si>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</si>
  <si>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</si>
  <si>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</si>
  <si>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</si>
  <si>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</si>
  <si>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</si>
  <si>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</si>
  <si>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</si>
  <si>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</si>
  <si>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</si>
  <si>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</si>
  <si>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</si>
  <si>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</si>
  <si>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</si>
  <si>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</si>
  <si>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</si>
  <si>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</si>
  <si>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</si>
  <si>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</si>
  <si>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</si>
  <si>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</si>
  <si>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</si>
  <si>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</si>
  <si>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</si>
  <si>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</si>
  <si>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</si>
  <si>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</si>
  <si>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</si>
  <si>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</si>
  <si>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</si>
  <si>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</si>
  <si>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</si>
  <si>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</si>
  <si>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</si>
  <si>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</si>
  <si>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</si>
  <si>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</si>
  <si>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</si>
  <si>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</si>
  <si>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</si>
  <si>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</si>
  <si>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</si>
  <si>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</si>
  <si>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</si>
  <si>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</si>
  <si>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</si>
  <si>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</si>
  <si>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</si>
  <si>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</si>
  <si>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</si>
  <si>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</si>
  <si>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</si>
  <si>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</si>
  <si>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</si>
  <si>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</si>
  <si>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</si>
  <si>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</si>
  <si>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</si>
  <si>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</si>
  <si>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</si>
  <si>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</si>
  <si>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</si>
  <si>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</si>
  <si>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</si>
  <si>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</si>
  <si>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</si>
  <si>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</si>
  <si>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</si>
  <si>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</si>
  <si>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</si>
  <si>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</si>
  <si>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</si>
  <si>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</si>
  <si>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</si>
  <si>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</si>
  <si>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</si>
  <si>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</si>
  <si>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</si>
  <si>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</si>
  <si>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</si>
  <si>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</si>
  <si>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</si>
  <si>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</si>
  <si>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</si>
  <si>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</si>
  <si>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</si>
  <si>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</si>
  <si>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</si>
  <si>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</si>
  <si>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</si>
  <si>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</si>
  <si>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</si>
  <si>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</si>
  <si>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</si>
  <si>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</si>
  <si>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</si>
  <si>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</si>
  <si>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</si>
  <si>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</si>
  <si>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</si>
  <si>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</si>
  <si>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</si>
  <si>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</si>
  <si>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</si>
  <si>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</si>
  <si>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</si>
  <si>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</si>
  <si>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</si>
  <si>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</si>
  <si>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</si>
  <si>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</si>
  <si>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</si>
  <si>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</si>
  <si>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</si>
  <si>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</si>
  <si>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</si>
  <si>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</si>
  <si>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</si>
  <si>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</si>
  <si>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</si>
  <si>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</si>
  <si>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</si>
  <si>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</si>
  <si>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</si>
  <si>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</si>
  <si>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</si>
  <si>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</si>
  <si>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</si>
  <si>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</si>
  <si>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</si>
  <si>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</si>
  <si>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</si>
  <si>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</si>
  <si>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</si>
  <si>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</si>
  <si>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</si>
  <si>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</si>
  <si>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</si>
  <si>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</si>
  <si>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</si>
  <si>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</si>
  <si>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</si>
  <si>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</si>
  <si>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</si>
  <si>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</si>
  <si>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</si>
  <si>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</si>
  <si>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</si>
  <si>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</si>
  <si>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</si>
  <si>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</si>
  <si>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</si>
  <si>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</si>
  <si>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</si>
  <si>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</si>
  <si>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</si>
  <si>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</si>
  <si>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</si>
  <si>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</si>
  <si>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</si>
  <si>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</si>
  <si>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</si>
  <si>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</si>
  <si>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</si>
  <si>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</si>
  <si>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</si>
  <si>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</si>
  <si>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</si>
  <si>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</si>
  <si>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</si>
  <si>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</si>
  <si>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</si>
  <si>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</si>
  <si>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</si>
  <si>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</si>
  <si>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</si>
  <si>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</si>
  <si>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</si>
  <si>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</si>
  <si>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</si>
  <si>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</si>
  <si>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</si>
  <si>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</si>
  <si>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</si>
  <si>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</si>
  <si>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</si>
  <si>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</si>
  <si>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</si>
  <si>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</si>
  <si>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</si>
  <si>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</si>
  <si>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</si>
  <si>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</si>
  <si>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</si>
  <si>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</si>
  <si>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</si>
  <si>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</si>
  <si>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</si>
  <si>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</si>
  <si>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</si>
  <si>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</si>
  <si>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</si>
  <si>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</si>
  <si>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</si>
  <si>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</si>
  <si>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</si>
  <si>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</si>
  <si>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</si>
  <si>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</si>
  <si>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</si>
  <si>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</si>
  <si>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</si>
  <si>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</si>
  <si>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</si>
  <si>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</si>
  <si>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</si>
  <si>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</si>
  <si>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</si>
  <si>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</si>
  <si>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</si>
  <si>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</si>
  <si>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</si>
  <si>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</si>
  <si>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</si>
  <si>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</si>
  <si>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</si>
  <si>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</si>
  <si>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</si>
  <si>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</si>
  <si>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</si>
  <si>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</si>
  <si>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</si>
  <si>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</si>
  <si>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</si>
  <si>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</si>
  <si>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</si>
  <si>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</si>
  <si>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</si>
  <si>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</si>
  <si>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</si>
  <si>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</si>
  <si>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</si>
  <si>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</si>
  <si>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</si>
  <si>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</si>
  <si>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</si>
  <si>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</si>
  <si>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</si>
  <si>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</si>
  <si>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</si>
  <si>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</si>
  <si>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</si>
  <si>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</si>
  <si>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</si>
  <si>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</si>
  <si>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</si>
  <si>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</si>
  <si>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</si>
  <si>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</si>
  <si>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</si>
  <si>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</si>
  <si>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</si>
  <si>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</si>
  <si>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</si>
  <si>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</si>
  <si>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</si>
  <si>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</si>
  <si>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</si>
  <si>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</si>
  <si>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</si>
  <si>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</si>
  <si>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</si>
  <si>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</si>
  <si>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</si>
  <si>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</si>
  <si>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</si>
  <si>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</si>
  <si>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</si>
  <si>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</si>
  <si>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</si>
  <si>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</si>
  <si>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</si>
  <si>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</si>
  <si>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</si>
  <si>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</si>
  <si>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</si>
  <si>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</si>
  <si>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</si>
  <si>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</si>
  <si>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</si>
  <si>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</si>
  <si>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</si>
  <si>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</si>
  <si>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</si>
  <si>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</si>
  <si>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</si>
  <si>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</si>
  <si>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</si>
  <si>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</si>
  <si>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</si>
  <si>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</si>
  <si>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</si>
  <si>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</si>
  <si>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</si>
  <si>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</si>
  <si>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</si>
  <si>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</si>
  <si>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</si>
  <si>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</si>
  <si>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</si>
  <si>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</si>
  <si>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</si>
  <si>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</si>
  <si>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</si>
  <si>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</si>
  <si>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</si>
  <si>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</si>
  <si>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</si>
  <si>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</si>
  <si>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</si>
  <si>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</si>
  <si>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</si>
  <si>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</si>
  <si>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</si>
  <si>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</si>
  <si>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</si>
  <si>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</si>
  <si>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</si>
  <si>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</si>
  <si>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</si>
  <si>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</si>
  <si>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</si>
  <si>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</si>
  <si>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</si>
  <si>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</si>
  <si>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</si>
  <si>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</si>
  <si>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</si>
  <si>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</si>
  <si>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</si>
  <si>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</si>
  <si>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</si>
  <si>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</si>
  <si>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</si>
  <si>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</si>
  <si>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</si>
  <si>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</si>
  <si>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</si>
  <si>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</si>
  <si>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</si>
  <si>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</si>
  <si>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</si>
  <si>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</si>
  <si>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</si>
  <si>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</si>
  <si>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</si>
  <si>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</si>
  <si>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</si>
  <si>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</si>
  <si>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</si>
  <si>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</si>
  <si>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</si>
  <si>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</si>
  <si>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</si>
  <si>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</si>
  <si>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</si>
  <si>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</si>
  <si>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</si>
  <si>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</si>
  <si>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</si>
  <si>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</si>
  <si>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</si>
  <si>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</si>
  <si>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</si>
  <si>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</si>
  <si>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</si>
  <si>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</si>
  <si>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</si>
  <si>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</si>
  <si>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</si>
  <si>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</si>
  <si>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</si>
  <si>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</si>
  <si>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</si>
  <si>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</si>
  <si>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</si>
  <si>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</si>
  <si>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</si>
  <si>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</si>
  <si>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</si>
  <si>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</si>
  <si>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</si>
  <si>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</si>
  <si>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</si>
  <si>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</si>
  <si>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</si>
  <si>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</si>
  <si>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</si>
  <si>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</si>
  <si>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</si>
  <si>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</si>
  <si>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</si>
  <si>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</si>
  <si>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</si>
  <si>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</si>
  <si>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</si>
  <si>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</si>
  <si>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</si>
  <si>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</si>
  <si>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</si>
  <si>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</si>
  <si>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</si>
  <si>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</si>
  <si>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</si>
  <si>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</si>
  <si>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</si>
  <si>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</si>
  <si>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</si>
  <si>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</si>
  <si>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</si>
  <si>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</si>
  <si>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</si>
  <si>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</si>
  <si>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</si>
  <si>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</si>
  <si>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</si>
  <si>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</si>
  <si>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</si>
  <si>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</si>
  <si>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</si>
  <si>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</si>
  <si>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</si>
  <si>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</si>
  <si>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</si>
  <si>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</si>
  <si>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</si>
  <si>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</si>
  <si>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</si>
  <si>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</si>
  <si>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</si>
  <si>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</si>
  <si>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</si>
  <si>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</si>
  <si>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</si>
  <si>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</si>
  <si>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</si>
  <si>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</si>
  <si>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</si>
  <si>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</si>
  <si>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</si>
  <si>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</si>
  <si>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</si>
  <si>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</si>
  <si>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</si>
  <si>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</si>
  <si>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</si>
  <si>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</si>
  <si>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</si>
  <si>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</si>
  <si>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</si>
  <si>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</si>
  <si>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</si>
  <si>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</si>
  <si>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</si>
  <si>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</si>
  <si>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</si>
  <si>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</si>
  <si>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</si>
  <si>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</si>
  <si>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</si>
  <si>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</si>
  <si>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</si>
  <si>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</si>
  <si>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</si>
  <si>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</si>
  <si>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</si>
  <si>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</si>
  <si>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</si>
  <si>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</si>
  <si>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</si>
  <si>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</si>
  <si>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</si>
  <si>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</si>
  <si>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</si>
  <si>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</si>
  <si>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</si>
  <si>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</si>
  <si>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</si>
  <si>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</si>
  <si>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</si>
  <si>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</si>
  <si>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</si>
  <si>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</si>
  <si>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</si>
  <si>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</si>
  <si>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</si>
  <si>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</si>
  <si>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</si>
  <si>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</si>
  <si>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</si>
  <si>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</si>
  <si>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</si>
  <si>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</si>
  <si>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</si>
  <si>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</si>
  <si>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</si>
  <si>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</si>
  <si>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</si>
  <si>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</si>
  <si>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</si>
  <si>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</si>
  <si>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</si>
  <si>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</si>
  <si>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</si>
  <si>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</si>
  <si>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</si>
  <si>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</si>
  <si>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</si>
  <si>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</si>
  <si>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</si>
  <si>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</si>
  <si>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</si>
  <si>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</si>
  <si>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</si>
  <si>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</si>
  <si>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</si>
  <si>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</si>
  <si>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</si>
  <si>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</si>
  <si>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</si>
  <si>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</si>
  <si>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</si>
  <si>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</si>
  <si>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</si>
  <si>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</si>
  <si>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</si>
  <si>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</si>
  <si>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</si>
  <si>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</si>
  <si>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</si>
  <si>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</si>
  <si>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</si>
  <si>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</si>
  <si>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</si>
  <si>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</si>
  <si>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</si>
  <si>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</si>
  <si>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</si>
  <si>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</si>
  <si>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</si>
  <si>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</si>
  <si>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</si>
  <si>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</si>
  <si>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</si>
  <si>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</si>
  <si>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</si>
  <si>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</si>
  <si>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</si>
  <si>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</si>
  <si>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</si>
  <si>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</si>
  <si>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</si>
  <si>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</si>
  <si>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</si>
  <si>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</si>
  <si>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</si>
  <si>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</si>
  <si>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</si>
  <si>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</si>
  <si>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</si>
  <si>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</si>
  <si>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</si>
  <si>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</si>
  <si>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</si>
  <si>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</si>
  <si>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</si>
  <si>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</si>
  <si>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</si>
  <si>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</si>
  <si>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</si>
  <si>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</si>
  <si>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</si>
  <si>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</si>
  <si>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</si>
  <si>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</si>
  <si>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</si>
  <si>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</si>
  <si>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</si>
  <si>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</si>
  <si>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</si>
  <si>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</si>
  <si>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</si>
  <si>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</si>
  <si>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</si>
  <si>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</si>
  <si>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</si>
  <si>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</si>
  <si>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</si>
  <si>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</si>
  <si>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</si>
  <si>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</si>
  <si>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</si>
  <si>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</si>
  <si>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</si>
  <si>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</si>
  <si>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</si>
  <si>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</si>
  <si>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</si>
  <si>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</si>
  <si>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</si>
  <si>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</si>
  <si>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</si>
  <si>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</si>
  <si>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</si>
  <si>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</si>
  <si>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</si>
  <si>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</si>
  <si>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</si>
  <si>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</si>
  <si>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</si>
  <si>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</si>
  <si>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</si>
  <si>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</si>
  <si>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</si>
  <si>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</si>
  <si>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</si>
  <si>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</si>
  <si>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</si>
  <si>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</si>
  <si>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</si>
  <si>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</si>
  <si>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</si>
  <si>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</si>
  <si>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</si>
  <si>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</si>
  <si>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</si>
  <si>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</si>
  <si>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</si>
  <si>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</si>
  <si>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</si>
  <si>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</si>
  <si>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</si>
  <si>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</si>
  <si>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</si>
  <si>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</si>
  <si>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</si>
  <si>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</si>
  <si>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</si>
  <si>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</si>
  <si>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</si>
  <si>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</si>
  <si>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</si>
  <si>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</si>
  <si>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</si>
  <si>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</si>
  <si>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</si>
  <si>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</si>
  <si>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</si>
  <si>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</si>
  <si>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</si>
  <si>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</si>
  <si>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</si>
  <si>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</si>
  <si>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</si>
  <si>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</si>
  <si>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</si>
  <si>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</si>
  <si>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</si>
  <si>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</si>
  <si>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</si>
  <si>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</si>
  <si>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</si>
  <si>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</si>
  <si>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</si>
  <si>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</si>
  <si>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</si>
  <si>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</si>
  <si>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</si>
  <si>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</si>
  <si>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</si>
  <si>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</si>
  <si>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</si>
  <si>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</si>
  <si>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</si>
  <si>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</si>
  <si>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</si>
  <si>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</si>
  <si>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</si>
  <si>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</si>
  <si>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</si>
  <si>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</si>
  <si>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</si>
  <si>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</si>
  <si>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</si>
  <si>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</si>
  <si>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</si>
  <si>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</si>
  <si>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</si>
  <si>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</si>
  <si>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</si>
  <si>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</si>
  <si>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</si>
  <si>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</si>
  <si>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</si>
  <si>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</si>
  <si>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</si>
  <si>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</si>
  <si>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</si>
  <si>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</si>
  <si>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</si>
  <si>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</si>
  <si>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</si>
  <si>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</si>
  <si>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</si>
  <si>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</si>
  <si>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</si>
  <si>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</si>
  <si>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</si>
  <si>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</si>
  <si>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</si>
  <si>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</si>
  <si>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</si>
  <si>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</si>
  <si>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</si>
  <si>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</si>
  <si>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</si>
  <si>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</si>
  <si>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</si>
  <si>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</si>
  <si>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</si>
  <si>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</si>
  <si>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</si>
  <si>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</si>
  <si>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</si>
  <si>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</si>
  <si>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</si>
  <si>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</si>
  <si>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</si>
  <si>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</si>
  <si>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</si>
  <si>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</si>
  <si>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</si>
  <si>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</si>
  <si>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</si>
  <si>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</si>
  <si>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</si>
  <si>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</si>
  <si>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</si>
  <si>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</si>
  <si>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</si>
  <si>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</si>
  <si>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</si>
  <si>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</si>
  <si>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</si>
  <si>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</si>
  <si>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</si>
  <si>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</si>
  <si>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</si>
  <si>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</si>
  <si>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</si>
  <si>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</si>
  <si>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</si>
  <si>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</si>
  <si>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</si>
  <si>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</si>
  <si>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</si>
  <si>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</si>
  <si>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</si>
  <si>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</si>
  <si>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</si>
  <si>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</si>
  <si>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</si>
  <si>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</si>
  <si>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</si>
  <si>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</si>
  <si>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</si>
  <si>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</si>
  <si>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</si>
  <si>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</si>
  <si>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</si>
  <si>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</si>
  <si>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</si>
  <si>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</si>
  <si>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</si>
  <si>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</si>
  <si>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</si>
  <si>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</si>
  <si>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</si>
  <si>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</si>
  <si>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</si>
  <si>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</si>
  <si>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</si>
  <si>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</si>
  <si>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</si>
  <si>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</si>
  <si>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</si>
  <si>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</si>
  <si>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</si>
  <si>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</si>
  <si>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</si>
  <si>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</si>
  <si>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</si>
  <si>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</si>
  <si>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</si>
  <si>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</si>
  <si>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</si>
  <si>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</si>
  <si>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</si>
  <si>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</si>
  <si>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</si>
  <si>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</si>
  <si>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</si>
  <si>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</si>
  <si>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</si>
  <si>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</si>
  <si>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</si>
  <si>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</si>
  <si>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</si>
  <si>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</si>
  <si>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</si>
  <si>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</si>
  <si>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</si>
  <si>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</si>
  <si>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</si>
  <si>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</si>
  <si>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</si>
  <si>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</si>
  <si>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</si>
  <si>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</si>
  <si>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</si>
  <si>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</si>
  <si>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</si>
  <si>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</si>
  <si>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</si>
  <si>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</si>
  <si>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</si>
  <si>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</si>
  <si>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</si>
  <si>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</si>
  <si>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</si>
  <si>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</si>
  <si>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</si>
  <si>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</si>
  <si>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</si>
  <si>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</si>
  <si>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</si>
  <si>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</si>
  <si>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</si>
  <si>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</si>
  <si>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</si>
  <si>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</si>
  <si>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</si>
  <si>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</si>
  <si>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</si>
  <si>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</si>
  <si>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</si>
  <si>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</si>
  <si>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</si>
  <si>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</si>
  <si>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</si>
  <si>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</si>
  <si>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</si>
  <si>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</si>
  <si>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</si>
  <si>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</si>
  <si>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</si>
  <si>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</si>
  <si>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</si>
  <si>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</si>
  <si>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</si>
  <si>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</si>
  <si>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</si>
  <si>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</si>
  <si>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</si>
  <si>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</si>
  <si>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</si>
  <si>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</si>
  <si>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</si>
  <si>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</si>
  <si>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</si>
  <si>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</si>
  <si>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</si>
  <si>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</si>
  <si>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</si>
  <si>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</si>
  <si>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</si>
  <si>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</si>
  <si>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</si>
  <si>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</si>
  <si>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</si>
  <si>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</si>
  <si>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</si>
  <si>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</si>
  <si>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</si>
  <si>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</si>
  <si>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</si>
  <si>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</si>
  <si>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</si>
  <si>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</si>
  <si>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</si>
  <si>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</si>
  <si>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</si>
  <si>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</si>
  <si>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</si>
  <si>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</si>
  <si>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</si>
  <si>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</si>
  <si>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</si>
  <si>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</si>
  <si>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</si>
  <si>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</si>
  <si>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</si>
  <si>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</si>
  <si>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</si>
  <si>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</si>
  <si>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</si>
  <si>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</si>
  <si>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</si>
  <si>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</si>
  <si>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</si>
  <si>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</si>
  <si>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</si>
  <si>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</si>
  <si>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</si>
  <si>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</si>
  <si>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</si>
  <si>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</si>
  <si>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</si>
  <si>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</si>
  <si>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</si>
  <si>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</si>
  <si>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</si>
  <si>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</si>
  <si>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</si>
  <si>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</si>
  <si>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</si>
  <si>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</si>
  <si>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</si>
  <si>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</si>
  <si>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</si>
  <si>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</si>
  <si>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</si>
  <si>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</si>
  <si>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</si>
  <si>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</si>
  <si>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</si>
  <si>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</si>
  <si>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</si>
  <si>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</si>
  <si>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</si>
  <si>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</si>
  <si>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</si>
  <si>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</si>
  <si>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</si>
  <si>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</si>
  <si>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</si>
  <si>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</si>
  <si>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</si>
  <si>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</si>
  <si>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</si>
  <si>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</si>
  <si>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</si>
  <si>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</si>
  <si>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</si>
  <si>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</si>
  <si>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</si>
  <si>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</si>
  <si>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</si>
  <si>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</si>
  <si>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</si>
  <si>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</si>
  <si>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</si>
  <si>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</si>
  <si>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</si>
  <si>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</si>
  <si>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</si>
  <si>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</si>
  <si>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</si>
  <si>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</si>
  <si>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</si>
  <si>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</si>
  <si>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</si>
  <si>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</si>
  <si>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</si>
  <si>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</si>
  <si>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</si>
  <si>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</si>
  <si>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</si>
  <si>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</si>
  <si>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</si>
  <si>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</si>
  <si>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</si>
  <si>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</si>
  <si>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</si>
  <si>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</si>
  <si>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</si>
  <si>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</si>
  <si>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</si>
  <si>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</si>
  <si>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</si>
  <si>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</si>
  <si>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</si>
  <si>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</si>
  <si>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</si>
  <si>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</si>
  <si>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</si>
  <si>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</si>
  <si>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</si>
  <si>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</si>
  <si>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</si>
  <si>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</si>
  <si>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</si>
  <si>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</si>
  <si>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</si>
  <si>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</si>
  <si>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</si>
  <si>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</si>
  <si>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</si>
  <si>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</si>
  <si>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</si>
  <si>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</si>
  <si>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</si>
  <si>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</si>
  <si>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</si>
  <si>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</si>
  <si>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</si>
  <si>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</si>
  <si>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</si>
  <si>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</si>
  <si>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</si>
  <si>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</si>
  <si>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</si>
  <si>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</si>
  <si>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</si>
  <si>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</si>
  <si>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</si>
  <si>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</si>
  <si>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</si>
  <si>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</si>
  <si>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</si>
  <si>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</si>
  <si>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</si>
  <si>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</si>
  <si>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</si>
  <si>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</si>
  <si>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</si>
  <si>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</si>
  <si>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</si>
  <si>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</si>
  <si>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</si>
  <si>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</si>
  <si>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</si>
  <si>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</si>
  <si>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</si>
  <si>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</si>
  <si>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</si>
  <si>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</si>
  <si>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</si>
  <si>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</si>
  <si>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</si>
  <si>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</si>
  <si>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</si>
  <si>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</si>
  <si>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</si>
  <si>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</si>
  <si>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</si>
  <si>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</si>
  <si>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</si>
  <si>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</si>
  <si>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</si>
  <si>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</si>
  <si>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</si>
  <si>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</si>
  <si>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</si>
  <si>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</si>
  <si>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</si>
  <si>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</si>
  <si>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</si>
  <si>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</si>
  <si>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</si>
  <si>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</si>
  <si>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</si>
  <si>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</si>
  <si>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</si>
  <si>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</si>
  <si>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</si>
  <si>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</si>
  <si>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</si>
  <si>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</si>
  <si>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</si>
  <si>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</si>
  <si>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</si>
  <si>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</si>
  <si>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</si>
  <si>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</si>
  <si>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</si>
  <si>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</si>
  <si>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</si>
  <si>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</si>
  <si>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</si>
  <si>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</si>
  <si>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</si>
  <si>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</si>
  <si>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</si>
  <si>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</si>
  <si>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</si>
  <si>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</si>
  <si>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</si>
  <si>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</si>
  <si>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</si>
  <si>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</si>
  <si>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</si>
  <si>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</si>
  <si>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</si>
  <si>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</si>
  <si>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</si>
  <si>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</si>
  <si>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</si>
  <si>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</si>
  <si>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</si>
  <si>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</si>
  <si>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</si>
  <si>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</si>
  <si>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</si>
  <si>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</si>
  <si>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</si>
  <si>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</si>
  <si>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</si>
  <si>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</si>
  <si>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</si>
  <si>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</si>
  <si>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</si>
  <si>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</si>
  <si>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</si>
  <si>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</si>
  <si>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</si>
  <si>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</si>
  <si>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</si>
  <si>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</si>
  <si>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</si>
  <si>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</si>
  <si>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</si>
  <si>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</si>
  <si>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</si>
  <si>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</si>
  <si>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</si>
  <si>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</si>
  <si>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</si>
  <si>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</si>
  <si>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</si>
  <si>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</si>
  <si>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</si>
  <si>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</si>
  <si>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</si>
  <si>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</si>
  <si>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</si>
  <si>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</si>
  <si>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</si>
  <si>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</si>
  <si>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</si>
  <si>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</si>
  <si>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</si>
  <si>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</si>
  <si>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</si>
  <si>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</si>
  <si>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</si>
  <si>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</si>
  <si>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</si>
  <si>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</si>
  <si>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</si>
  <si>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</si>
  <si>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</si>
  <si>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</si>
  <si>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</si>
  <si>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</si>
  <si>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</si>
  <si>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</si>
  <si>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</si>
  <si>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</si>
  <si>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</si>
  <si>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</si>
  <si>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</si>
  <si>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</si>
  <si>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</si>
  <si>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</si>
  <si>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</si>
  <si>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</si>
  <si>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</si>
  <si>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</si>
  <si>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</si>
  <si>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</si>
  <si>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</si>
  <si>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</si>
  <si>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</si>
  <si>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</si>
  <si>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</si>
  <si>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</si>
  <si>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</si>
  <si>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</si>
  <si>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</si>
  <si>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</si>
  <si>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</si>
  <si>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</si>
  <si>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</si>
  <si>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</si>
  <si>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</si>
  <si>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</si>
  <si>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</si>
  <si>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</si>
  <si>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</si>
  <si>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</si>
  <si>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</si>
  <si>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</si>
  <si>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</si>
  <si>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</si>
  <si>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</si>
  <si>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</si>
  <si>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</si>
  <si>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</si>
  <si>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</si>
  <si>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</si>
  <si>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</si>
  <si>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</si>
  <si>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</si>
  <si>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</si>
  <si>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</si>
  <si>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</si>
  <si>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</si>
  <si>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</si>
  <si>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</si>
  <si>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</si>
  <si>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</si>
  <si>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</si>
  <si>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</si>
  <si>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</si>
  <si>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</si>
  <si>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</si>
  <si>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</si>
  <si>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</si>
  <si>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</si>
  <si>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</si>
  <si>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</si>
  <si>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</si>
  <si>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</si>
  <si>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</si>
  <si>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</si>
  <si>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</si>
  <si>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</si>
  <si>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</si>
  <si>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</si>
  <si>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</si>
  <si>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</si>
  <si>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</si>
  <si>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</si>
  <si>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</si>
  <si>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</si>
  <si>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</si>
  <si>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</si>
  <si>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</si>
  <si>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</si>
  <si>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</si>
  <si>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</si>
  <si>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</si>
  <si>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</si>
  <si>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</si>
  <si>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</si>
  <si>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</si>
  <si>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</si>
  <si>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</si>
  <si>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</si>
  <si>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</si>
  <si>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</si>
  <si>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</si>
  <si>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</si>
  <si>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</si>
  <si>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</si>
  <si>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</si>
  <si>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</si>
  <si>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</si>
  <si>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</si>
  <si>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</si>
  <si>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</si>
  <si>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</si>
  <si>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</si>
  <si>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</si>
  <si>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</si>
  <si>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</si>
  <si>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</si>
  <si>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</si>
  <si>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</si>
  <si>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</si>
  <si>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</si>
  <si>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</si>
  <si>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</si>
  <si>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</si>
  <si>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</si>
  <si>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</si>
  <si>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</si>
  <si>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</si>
  <si>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</si>
  <si>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</si>
  <si>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</si>
  <si>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</si>
  <si>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</si>
  <si>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</si>
  <si>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</si>
  <si>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</si>
  <si>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</si>
  <si>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</si>
  <si>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</si>
  <si>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</si>
  <si>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</si>
  <si>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</si>
  <si>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</si>
  <si>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</si>
  <si>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</si>
  <si>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</si>
  <si>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</si>
  <si>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</si>
  <si>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</si>
  <si>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</si>
  <si>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</si>
  <si>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</si>
  <si>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</si>
  <si>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</si>
  <si>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</si>
  <si>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</si>
  <si>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</si>
  <si>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</si>
  <si>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</si>
  <si>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</si>
  <si>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</si>
  <si>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</si>
  <si>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</si>
  <si>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</si>
  <si>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</si>
  <si>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</si>
  <si>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</si>
  <si>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</si>
  <si>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</si>
  <si>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</si>
  <si>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</si>
  <si>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</si>
  <si>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</si>
  <si>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</si>
  <si>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</si>
  <si>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</si>
  <si>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</si>
  <si>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</si>
  <si>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</si>
  <si>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</si>
  <si>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</si>
  <si>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</si>
  <si>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</si>
  <si>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</si>
  <si>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</si>
  <si>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</si>
  <si>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</si>
  <si>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</si>
  <si>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</si>
  <si>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</si>
  <si>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</si>
  <si>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</si>
  <si>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</si>
  <si>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</si>
  <si>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</si>
  <si>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</si>
  <si>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</si>
  <si>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</si>
  <si>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</si>
  <si>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</si>
  <si>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</si>
  <si>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</si>
  <si>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</si>
  <si>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</si>
  <si>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</si>
  <si>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</si>
  <si>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</si>
  <si>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</si>
  <si>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</si>
  <si>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</si>
  <si>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</si>
  <si>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</si>
  <si>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</si>
  <si>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</si>
  <si>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</si>
  <si>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</si>
  <si>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</si>
  <si>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</si>
  <si>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</si>
  <si>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</si>
  <si>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</si>
  <si>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</si>
  <si>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</si>
  <si>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</si>
  <si>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</si>
  <si>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</si>
  <si>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</si>
  <si>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</si>
  <si>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</si>
  <si>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</si>
  <si>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</si>
  <si>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</si>
  <si>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</si>
  <si>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</si>
  <si>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</si>
  <si>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</si>
  <si>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</si>
  <si>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</si>
  <si>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</si>
  <si>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</si>
  <si>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</si>
  <si>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</si>
  <si>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</si>
  <si>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</si>
  <si>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</si>
  <si>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</si>
  <si>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</si>
  <si>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</si>
  <si>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</si>
  <si>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</si>
  <si>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</si>
  <si>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</si>
  <si>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</si>
  <si>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</si>
  <si>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</si>
  <si>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</si>
  <si>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</si>
  <si>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</si>
  <si>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</si>
  <si>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</si>
  <si>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</si>
  <si>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</si>
  <si>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</si>
  <si>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</si>
  <si>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</si>
  <si>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</si>
  <si>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</si>
  <si>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</si>
  <si>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</si>
  <si>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</si>
  <si>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</si>
  <si>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</si>
  <si>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</si>
  <si>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</si>
  <si>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</si>
  <si>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</si>
  <si>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</si>
  <si>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</si>
  <si>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</si>
  <si>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</si>
  <si>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</si>
  <si>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</si>
  <si>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</si>
  <si>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</si>
  <si>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</si>
  <si>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</si>
  <si>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</si>
  <si>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</si>
  <si>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</si>
  <si>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</si>
  <si>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</si>
  <si>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</si>
  <si>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</si>
  <si>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</si>
  <si>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</si>
  <si>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</si>
  <si>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</si>
  <si>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</si>
  <si>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</si>
  <si>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</si>
  <si>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</si>
  <si>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</si>
  <si>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</si>
  <si>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</si>
  <si>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</si>
  <si>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</si>
  <si>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</si>
  <si>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</si>
  <si>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</si>
  <si>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</si>
  <si>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</si>
  <si>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</si>
  <si>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</si>
  <si>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</si>
  <si>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</si>
  <si>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</si>
  <si>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</si>
  <si>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</si>
  <si>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</si>
  <si>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</si>
  <si>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</si>
  <si>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</si>
  <si>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</si>
  <si>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</si>
  <si>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</si>
  <si>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</si>
  <si>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</si>
  <si>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</si>
  <si>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</si>
  <si>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</si>
  <si>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</si>
  <si>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</si>
  <si>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</si>
  <si>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</si>
  <si>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</si>
  <si>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</si>
  <si>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</si>
  <si>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</si>
  <si>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</si>
  <si>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</si>
  <si>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</si>
  <si>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</si>
  <si>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</si>
  <si>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</si>
  <si>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</si>
  <si>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</si>
  <si>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</si>
  <si>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</si>
  <si>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</si>
  <si>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</si>
  <si>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</si>
  <si>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</si>
  <si>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</si>
  <si>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</si>
  <si>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</si>
  <si>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</si>
  <si>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</si>
  <si>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</si>
  <si>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</si>
  <si>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</si>
  <si>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</si>
  <si>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</si>
  <si>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</si>
  <si>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</si>
  <si>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</si>
  <si>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</si>
  <si>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</si>
  <si>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</si>
  <si>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</si>
  <si>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</si>
  <si>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</si>
  <si>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</si>
  <si>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</si>
  <si>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</si>
  <si>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</si>
  <si>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</si>
  <si>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</si>
  <si>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</si>
  <si>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</si>
  <si>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</si>
  <si>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</si>
  <si>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</si>
  <si>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</si>
  <si>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</si>
  <si>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</si>
  <si>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</si>
  <si>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</si>
  <si>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</si>
  <si>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</si>
  <si>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</si>
  <si>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</si>
  <si>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</si>
  <si>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</si>
  <si>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</si>
  <si>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</si>
  <si>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</si>
  <si>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</si>
  <si>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</si>
  <si>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</si>
  <si>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</si>
  <si>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</si>
  <si>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</si>
  <si>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</si>
  <si>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</si>
  <si>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</si>
  <si>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</si>
  <si>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</si>
  <si>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</si>
  <si>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</si>
  <si>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</si>
  <si>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</si>
  <si>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</si>
  <si>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</si>
  <si>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</si>
  <si>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</si>
  <si>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</si>
  <si>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</si>
  <si>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</si>
  <si>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</si>
  <si>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</si>
  <si>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</si>
  <si>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</si>
  <si>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</si>
  <si>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</si>
  <si>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</si>
  <si>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</si>
  <si>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</si>
  <si>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</si>
  <si>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</si>
  <si>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</si>
  <si>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</si>
  <si>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</si>
  <si>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</si>
  <si>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</si>
  <si>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</si>
  <si>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</si>
  <si>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</si>
  <si>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</si>
  <si>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</si>
  <si>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</si>
  <si>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</si>
  <si>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</si>
  <si>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</si>
  <si>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</si>
  <si>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</si>
  <si>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</si>
  <si>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</si>
  <si>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</si>
  <si>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</si>
  <si>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</si>
  <si>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</si>
  <si>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</si>
  <si>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</si>
  <si>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</si>
  <si>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</si>
  <si>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</si>
  <si>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</si>
  <si>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</si>
  <si>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</si>
  <si>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</si>
  <si>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</si>
  <si>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</si>
  <si>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</si>
  <si>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</si>
  <si>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</si>
  <si>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</si>
  <si>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</si>
  <si>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</si>
  <si>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</si>
  <si>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</si>
  <si>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</si>
  <si>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</si>
  <si>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</si>
  <si>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</si>
  <si>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</si>
  <si>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</si>
  <si>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</si>
  <si>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</si>
  <si>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</si>
  <si>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</si>
  <si>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</si>
  <si>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</si>
  <si>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</si>
  <si>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</si>
  <si>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</si>
  <si>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</si>
  <si>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</si>
  <si>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</si>
  <si>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</si>
  <si>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</si>
  <si>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</si>
  <si>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</si>
  <si>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</si>
  <si>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</si>
  <si>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</si>
  <si>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</si>
  <si>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</si>
  <si>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</si>
  <si>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</si>
  <si>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</si>
  <si>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</si>
  <si>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</si>
  <si>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</si>
  <si>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</si>
  <si>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</si>
  <si>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</si>
  <si>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</si>
  <si>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</si>
  <si>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</si>
  <si>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</si>
  <si>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</si>
  <si>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</si>
  <si>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</si>
  <si>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</si>
  <si>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</si>
  <si>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</si>
  <si>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</si>
  <si>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</si>
  <si>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</si>
  <si>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</si>
  <si>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</si>
  <si>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</si>
  <si>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</si>
  <si>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</si>
  <si>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</si>
  <si>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</si>
  <si>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</si>
  <si>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</si>
  <si>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</si>
  <si>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</si>
  <si>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</si>
  <si>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</si>
  <si>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</si>
  <si>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</si>
  <si>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</si>
  <si>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</si>
  <si>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</si>
  <si>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</si>
  <si>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</si>
  <si>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</si>
  <si>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</si>
  <si>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</si>
  <si>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</si>
  <si>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</si>
  <si>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</si>
  <si>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</si>
  <si>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</si>
  <si>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</si>
  <si>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</si>
  <si>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</si>
  <si>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</si>
  <si>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</si>
  <si>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</si>
  <si>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</si>
  <si>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</si>
  <si>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</si>
  <si>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</si>
  <si>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</si>
  <si>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</si>
  <si>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</si>
  <si>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</si>
  <si>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</si>
  <si>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</si>
  <si>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</si>
  <si>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</si>
  <si>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</si>
  <si>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</si>
  <si>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</si>
  <si>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</si>
  <si>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</si>
  <si>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</si>
  <si>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</si>
  <si>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</si>
  <si>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</si>
  <si>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</si>
  <si>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</si>
  <si>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</si>
  <si>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</si>
  <si>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</si>
  <si>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</si>
  <si>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</si>
  <si>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</si>
  <si>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</si>
  <si>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</si>
  <si>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</si>
  <si>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</si>
  <si>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</si>
  <si>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</si>
  <si>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</si>
  <si>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</si>
  <si>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</si>
  <si>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</si>
  <si>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</si>
  <si>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</si>
  <si>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</si>
  <si>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</si>
  <si>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</si>
  <si>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</si>
  <si>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</si>
  <si>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</si>
  <si>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</si>
  <si>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</si>
  <si>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</si>
  <si>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</si>
  <si>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</si>
  <si>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</si>
  <si>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</si>
  <si>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</si>
  <si>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</si>
  <si>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</si>
  <si>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</si>
  <si>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</si>
  <si>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</si>
  <si>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</si>
  <si>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</si>
  <si>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</si>
  <si>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</si>
  <si>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</si>
  <si>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</si>
  <si>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</si>
  <si>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</si>
  <si>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</si>
  <si>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</si>
  <si>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</si>
  <si>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</si>
  <si>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</si>
  <si>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</si>
  <si>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</si>
  <si>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</si>
  <si>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</si>
  <si>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</si>
  <si>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</si>
  <si>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</si>
  <si>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</si>
  <si>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</si>
  <si>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</si>
  <si>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</si>
  <si>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</si>
  <si>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</si>
  <si>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</si>
  <si>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</si>
  <si>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</si>
  <si>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</si>
  <si>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</si>
  <si>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</si>
  <si>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</si>
  <si>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</si>
  <si>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</si>
  <si>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</si>
  <si>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</si>
  <si>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</si>
  <si>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</si>
  <si>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</si>
  <si>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</si>
  <si>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</si>
  <si>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</si>
  <si>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</si>
  <si>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</si>
  <si>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</si>
  <si>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</si>
  <si>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</si>
  <si>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</si>
  <si>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</si>
  <si>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</si>
  <si>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</si>
  <si>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</si>
  <si>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</si>
  <si>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</si>
  <si>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</si>
  <si>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</si>
  <si>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</si>
  <si>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</si>
  <si>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</si>
  <si>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</si>
  <si>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</si>
  <si>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</si>
  <si>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</si>
  <si>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</si>
  <si>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</si>
  <si>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</si>
  <si>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</si>
  <si>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</si>
  <si>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</si>
  <si>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</si>
  <si>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</si>
  <si>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</si>
  <si>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</si>
  <si>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</si>
  <si>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</si>
  <si>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</si>
  <si>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</si>
  <si>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</si>
  <si>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</si>
  <si>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</si>
  <si>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</si>
  <si>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</si>
  <si>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</si>
  <si>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</si>
  <si>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</si>
  <si>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</si>
  <si>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</si>
  <si>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</si>
  <si>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</si>
  <si>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</si>
  <si>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</si>
  <si>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</si>
  <si>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</si>
  <si>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</si>
  <si>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</si>
  <si>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</si>
  <si>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</si>
  <si>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</si>
  <si>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</si>
  <si>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</si>
  <si>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</si>
  <si>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</si>
  <si>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</si>
  <si>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</si>
  <si>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</si>
  <si>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</si>
  <si>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</si>
  <si>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</si>
  <si>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</si>
  <si>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</si>
  <si>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</si>
  <si>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</si>
  <si>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</si>
  <si>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</si>
  <si>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</si>
  <si>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</si>
  <si>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</si>
  <si>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</si>
  <si>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</si>
  <si>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</si>
  <si>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</si>
  <si>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</si>
  <si>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</si>
  <si>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</si>
  <si>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</si>
  <si>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</si>
  <si>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</si>
  <si>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</si>
  <si>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</si>
  <si>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</si>
  <si>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</si>
  <si>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</si>
  <si>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</si>
  <si>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</si>
  <si>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</si>
  <si>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</si>
  <si>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</si>
  <si>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</si>
  <si>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</si>
  <si>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</si>
  <si>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</si>
  <si>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</si>
  <si>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</si>
  <si>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</si>
  <si>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</si>
  <si>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</si>
  <si>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</si>
  <si>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</si>
  <si>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</si>
  <si>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</si>
  <si>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</si>
  <si>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</si>
  <si>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</si>
  <si>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</si>
  <si>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</si>
  <si>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</si>
  <si>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</si>
  <si>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</si>
  <si>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</si>
  <si>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</si>
  <si>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</si>
  <si>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</si>
  <si>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</si>
  <si>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</si>
  <si>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</si>
  <si>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</si>
  <si>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</si>
  <si>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</si>
  <si>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</si>
  <si>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</si>
  <si>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</si>
  <si>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</si>
  <si>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</si>
  <si>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</si>
  <si>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</si>
  <si>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</si>
  <si>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</si>
  <si>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</si>
  <si>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</si>
  <si>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</si>
  <si>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</si>
  <si>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</si>
  <si>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</si>
  <si>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</si>
  <si>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</si>
  <si>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</si>
  <si>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</si>
  <si>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</si>
  <si>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</si>
  <si>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</si>
  <si>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</si>
  <si>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</si>
  <si>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</si>
  <si>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</si>
  <si>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</si>
  <si>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</si>
  <si>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</si>
  <si>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</si>
  <si>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</si>
  <si>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</si>
  <si>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</si>
  <si>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</si>
  <si>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</si>
  <si>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</si>
  <si>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</si>
  <si>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</si>
  <si>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</si>
  <si>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</si>
  <si>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</si>
  <si>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</si>
  <si>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</si>
  <si>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</si>
  <si>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</si>
  <si>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</si>
  <si>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</si>
  <si>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</si>
  <si>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</si>
  <si>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</si>
  <si>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</si>
  <si>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</si>
  <si>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</si>
  <si>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</si>
  <si>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</si>
  <si>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</si>
  <si>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</si>
  <si>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</si>
  <si>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</si>
  <si>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</si>
  <si>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</si>
  <si>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</si>
  <si>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</si>
  <si>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</si>
  <si>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</si>
  <si>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</si>
  <si>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</si>
  <si>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</si>
  <si>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</si>
  <si>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</si>
  <si>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</si>
  <si>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</si>
  <si>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</si>
  <si>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</si>
  <si>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</si>
  <si>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</si>
  <si>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</si>
  <si>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</si>
  <si>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</si>
  <si>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</si>
  <si>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</si>
  <si>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</si>
  <si>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</si>
  <si>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</si>
  <si>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</si>
  <si>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</si>
  <si>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</si>
  <si>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</si>
  <si>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</si>
  <si>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</si>
  <si>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</si>
  <si>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</si>
  <si>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</si>
  <si>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</si>
  <si>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</si>
  <si>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</si>
  <si>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</si>
  <si>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</si>
  <si>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</si>
  <si>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</si>
  <si>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</si>
  <si>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</si>
  <si>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</si>
  <si>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</si>
  <si>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</si>
  <si>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</si>
  <si>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</si>
  <si>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</si>
  <si>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</si>
  <si>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</si>
  <si>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</si>
  <si>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</si>
  <si>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</si>
  <si>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</si>
  <si>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</si>
  <si>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</si>
  <si>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</si>
  <si>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</si>
  <si>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</si>
  <si>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</si>
  <si>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</si>
  <si>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</si>
  <si>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</si>
  <si>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</si>
  <si>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</si>
  <si>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</si>
  <si>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</si>
  <si>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</si>
  <si>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</si>
  <si>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</si>
  <si>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</si>
  <si>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</si>
  <si>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</si>
  <si>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</si>
  <si>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</si>
  <si>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</si>
  <si>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</si>
  <si>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</si>
  <si>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</si>
  <si>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</si>
  <si>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</si>
  <si>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</si>
  <si>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</si>
  <si>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</si>
  <si>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</si>
  <si>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</si>
  <si>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</si>
  <si>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</si>
  <si>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</si>
  <si>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</si>
  <si>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</si>
  <si>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</si>
  <si>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</si>
  <si>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</si>
  <si>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</si>
  <si>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</si>
  <si>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</si>
  <si>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</si>
  <si>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</si>
  <si>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</si>
  <si>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</si>
  <si>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</si>
  <si>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</si>
  <si>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</si>
  <si>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</si>
  <si>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</si>
  <si>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</si>
  <si>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</si>
  <si>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</si>
  <si>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</si>
  <si>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</si>
  <si>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</si>
  <si>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</si>
  <si>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</si>
  <si>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</si>
  <si>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</si>
  <si>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</si>
  <si>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</si>
  <si>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</si>
  <si>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</si>
  <si>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</si>
  <si>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</si>
  <si>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</si>
  <si>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</si>
  <si>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</si>
  <si>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</si>
  <si>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</si>
  <si>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</si>
  <si>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</si>
  <si>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</si>
  <si>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</si>
  <si>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</si>
  <si>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</si>
  <si>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</si>
  <si>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</si>
  <si>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</si>
  <si>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</si>
  <si>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</si>
  <si>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</si>
  <si>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</si>
  <si>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</si>
  <si>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</si>
  <si>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</si>
  <si>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</si>
  <si>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</si>
  <si>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</si>
  <si>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</si>
  <si>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</si>
  <si>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</si>
  <si>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</si>
  <si>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</si>
  <si>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</si>
  <si>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</si>
  <si>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</si>
  <si>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</si>
  <si>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</si>
  <si>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</si>
  <si>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</si>
  <si>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</si>
  <si>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</si>
  <si>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</si>
  <si>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</si>
  <si>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</si>
  <si>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</si>
  <si>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</si>
  <si>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</si>
  <si>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</si>
  <si>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</si>
  <si>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</si>
  <si>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</si>
  <si>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</si>
  <si>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</si>
  <si>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</si>
  <si>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</si>
  <si>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</si>
  <si>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</si>
  <si>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</si>
  <si>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</si>
  <si>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</si>
  <si>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</si>
  <si>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</si>
  <si>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</si>
  <si>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</si>
  <si>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</si>
  <si>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</si>
  <si>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</si>
  <si>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</si>
  <si>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</si>
  <si>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</si>
  <si>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</si>
  <si>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</si>
  <si>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</si>
  <si>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</si>
  <si>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</si>
  <si>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</si>
  <si>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</si>
  <si>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</si>
  <si>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</si>
  <si>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</si>
  <si>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</si>
  <si>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</si>
  <si>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</si>
  <si>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</si>
  <si>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</si>
  <si>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</si>
  <si>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</si>
  <si>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</si>
  <si>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</si>
  <si>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</si>
  <si>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</si>
  <si>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</si>
  <si>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</si>
  <si>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</si>
  <si>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</si>
  <si>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</si>
  <si>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</si>
  <si>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</si>
  <si>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</si>
  <si>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</si>
  <si>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</si>
  <si>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</si>
  <si>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</si>
  <si>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</si>
  <si>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</si>
  <si>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</si>
  <si>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</si>
  <si>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</si>
  <si>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</si>
  <si>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</si>
  <si>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</si>
  <si>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</si>
  <si>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</si>
  <si>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</si>
  <si>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</si>
  <si>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</si>
  <si>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</si>
  <si>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</si>
  <si>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</si>
  <si>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</si>
  <si>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</si>
  <si>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</si>
  <si>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</si>
  <si>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</si>
  <si>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</si>
  <si>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</si>
  <si>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</si>
  <si>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</si>
  <si>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</si>
  <si>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</si>
  <si>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</si>
  <si>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</si>
  <si>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</si>
  <si>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</si>
  <si>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</si>
  <si>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</si>
  <si>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</si>
  <si>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</si>
  <si>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</si>
  <si>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</si>
  <si>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</si>
  <si>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</si>
  <si>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</si>
  <si>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</si>
  <si>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</si>
  <si>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</si>
  <si>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</si>
  <si>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</si>
  <si>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</si>
  <si>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</si>
  <si>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</si>
  <si>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</si>
  <si>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</si>
  <si>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</si>
  <si>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</si>
  <si>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</si>
  <si>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</si>
  <si>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</si>
  <si>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</si>
  <si>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</si>
  <si>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</si>
  <si>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</si>
  <si>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</si>
  <si>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</si>
  <si>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</si>
  <si>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</si>
  <si>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</si>
  <si>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</si>
  <si>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</si>
  <si>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</si>
  <si>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</si>
  <si>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</si>
  <si>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</si>
  <si>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</si>
  <si>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</si>
  <si>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</si>
  <si>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</si>
  <si>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</si>
  <si>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</si>
  <si>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</si>
  <si>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</si>
  <si>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</si>
  <si>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</si>
  <si>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</si>
  <si>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</si>
  <si>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</si>
  <si>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</si>
  <si>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</si>
  <si>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</si>
  <si>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</si>
  <si>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</si>
  <si>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</si>
  <si>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</si>
  <si>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</si>
  <si>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</si>
  <si>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</si>
  <si>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</si>
  <si>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</si>
  <si>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</si>
  <si>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</si>
  <si>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</si>
  <si>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</si>
  <si>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</si>
  <si>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</si>
  <si>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</si>
  <si>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</si>
  <si>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</si>
  <si>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</si>
  <si>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</si>
  <si>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</si>
  <si>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</si>
  <si>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</si>
  <si>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</si>
  <si>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</si>
  <si>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</si>
  <si>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</si>
  <si>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</si>
  <si>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</si>
  <si>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</si>
  <si>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</si>
  <si>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</si>
  <si>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</si>
  <si>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</si>
  <si>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</si>
  <si>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</si>
  <si>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</si>
  <si>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</si>
  <si>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</si>
  <si>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</si>
  <si>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</si>
  <si>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</si>
  <si>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</si>
  <si>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</si>
  <si>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</si>
  <si>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</si>
  <si>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</si>
  <si>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</si>
  <si>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</si>
  <si>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</si>
  <si>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</si>
  <si>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</si>
  <si>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</si>
  <si>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</si>
  <si>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</si>
  <si>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</si>
  <si>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</si>
  <si>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</si>
  <si>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</si>
  <si>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</si>
  <si>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</si>
  <si>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</si>
  <si>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</si>
  <si>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</si>
  <si>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</si>
  <si>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</si>
  <si>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</si>
  <si>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</si>
  <si>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</si>
  <si>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</si>
  <si>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</si>
  <si>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</si>
  <si>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</si>
  <si>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</si>
  <si>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</si>
  <si>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</si>
  <si>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</si>
  <si>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</si>
  <si>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</si>
  <si>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</si>
  <si>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</si>
  <si>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</si>
  <si>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</si>
  <si>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</si>
  <si>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</si>
  <si>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</si>
  <si>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</si>
  <si>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</si>
  <si>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</si>
  <si>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</si>
  <si>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</si>
  <si>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</si>
  <si>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</si>
  <si>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</si>
  <si>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</si>
  <si>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</si>
  <si>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</si>
  <si>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</si>
  <si>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</si>
  <si>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</si>
  <si>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</si>
  <si>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</si>
  <si>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</si>
  <si>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</si>
  <si>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</si>
  <si>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</si>
  <si>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</si>
  <si>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</si>
  <si>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</si>
  <si>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</si>
  <si>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</si>
  <si>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</si>
  <si>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</si>
  <si>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</si>
  <si>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</si>
  <si>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</si>
  <si>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</si>
  <si>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</si>
  <si>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</si>
  <si>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</si>
  <si>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</si>
  <si>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</si>
  <si>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</si>
  <si>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</si>
  <si>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</si>
  <si>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</si>
  <si>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</si>
  <si>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</si>
  <si>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</si>
  <si>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</si>
  <si>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</si>
  <si>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</si>
  <si>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</si>
  <si>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</si>
  <si>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</si>
  <si>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</si>
  <si>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</si>
  <si>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</si>
  <si>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</si>
  <si>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</si>
  <si>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</si>
  <si>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</si>
  <si>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</si>
  <si>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</si>
  <si>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</si>
  <si>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</si>
  <si>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</si>
  <si>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</si>
  <si>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</si>
  <si>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</si>
  <si>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</si>
  <si>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</si>
  <si>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</si>
  <si>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</si>
  <si>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</si>
  <si>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</si>
  <si>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</si>
  <si>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</si>
  <si>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</si>
  <si>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</si>
  <si>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</si>
  <si>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</si>
  <si>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</si>
  <si>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</si>
  <si>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</si>
  <si>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</si>
  <si>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</si>
  <si>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</si>
  <si>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</si>
  <si>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</si>
  <si>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</si>
  <si>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</si>
  <si>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</si>
  <si>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</si>
  <si>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</si>
  <si>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</si>
  <si>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</si>
  <si>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</si>
  <si>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</si>
  <si>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</si>
  <si>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</si>
  <si>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</si>
  <si>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</si>
  <si>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</si>
  <si>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</si>
  <si>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</si>
  <si>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</si>
  <si>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</si>
  <si>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</si>
  <si>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</si>
  <si>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</si>
  <si>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</si>
  <si>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</si>
  <si>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</si>
  <si>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</si>
  <si>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</si>
  <si>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</si>
  <si>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</si>
  <si>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</si>
  <si>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</si>
  <si>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</si>
  <si>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</si>
  <si>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</si>
  <si>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</si>
  <si>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</si>
  <si>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</si>
  <si>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</si>
  <si>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</si>
  <si>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</si>
  <si>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</si>
  <si>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</si>
  <si>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</si>
  <si>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</si>
  <si>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</si>
  <si>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</si>
  <si>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</si>
  <si>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</si>
  <si>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</si>
  <si>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</si>
  <si>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</si>
  <si>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</si>
  <si>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</si>
  <si>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</si>
  <si>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</si>
  <si>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</si>
  <si>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</si>
  <si>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</si>
  <si>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</si>
  <si>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</si>
  <si>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</si>
  <si>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</si>
  <si>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</si>
  <si>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</si>
  <si>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</si>
  <si>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</si>
  <si>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</si>
  <si>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</si>
  <si>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</si>
  <si>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</si>
  <si>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</si>
  <si>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</si>
  <si>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</si>
  <si>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</si>
  <si>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</si>
  <si>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</si>
  <si>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</si>
  <si>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</si>
  <si>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</si>
  <si>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</si>
  <si>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</si>
  <si>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</si>
  <si>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</si>
  <si>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</si>
  <si>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</si>
  <si>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</si>
  <si>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</si>
  <si>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</si>
  <si>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</si>
  <si>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</si>
  <si>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</si>
  <si>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</si>
  <si>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</si>
  <si>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</si>
  <si>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</si>
  <si>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</si>
  <si>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</si>
  <si>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</si>
  <si>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</si>
  <si>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</si>
  <si>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</si>
  <si>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</si>
  <si>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</si>
  <si>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</si>
  <si>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</si>
  <si>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</si>
  <si>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</si>
  <si>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</si>
  <si>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</si>
  <si>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</si>
  <si>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</si>
  <si>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</si>
  <si>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</si>
  <si>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</si>
  <si>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</si>
  <si>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</si>
  <si>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</si>
  <si>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</si>
  <si>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</si>
  <si>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</si>
  <si>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</si>
  <si>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</si>
  <si>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</si>
  <si>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</si>
  <si>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</si>
  <si>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</si>
  <si>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</si>
  <si>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</si>
  <si>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</si>
  <si>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</si>
  <si>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</si>
  <si>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</si>
  <si>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</si>
  <si>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</si>
  <si>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</si>
  <si>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</si>
  <si>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</si>
  <si>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</si>
  <si>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</si>
  <si>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</si>
  <si>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</si>
  <si>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</si>
  <si>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</si>
  <si>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</si>
  <si>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</si>
  <si>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</si>
  <si>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</si>
  <si>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</si>
  <si>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</si>
  <si>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</si>
  <si>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</si>
  <si>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</si>
  <si>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</si>
  <si>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</si>
  <si>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</si>
  <si>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</si>
  <si>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</si>
  <si>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</si>
  <si>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</si>
  <si>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</si>
  <si>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</si>
  <si>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</si>
  <si>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</si>
  <si>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</si>
  <si>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</si>
  <si>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</si>
  <si>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</si>
  <si>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</si>
  <si>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</si>
  <si>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</si>
  <si>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</si>
  <si>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</si>
  <si>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</si>
  <si>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</si>
  <si>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</si>
  <si>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</si>
  <si>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</si>
  <si>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</si>
  <si>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</si>
  <si>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</si>
  <si>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</si>
  <si>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</si>
  <si>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</si>
  <si>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</si>
  <si>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</si>
  <si>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</si>
  <si>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</si>
  <si>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</si>
  <si>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</si>
  <si>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</si>
  <si>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</si>
  <si>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</si>
  <si>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</si>
  <si>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</si>
  <si>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</si>
  <si>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</si>
  <si>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</si>
  <si>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</si>
  <si>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</si>
  <si>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</si>
  <si>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</si>
  <si>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</si>
  <si>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</si>
  <si>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</si>
  <si>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</si>
  <si>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</si>
  <si>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</si>
  <si>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</si>
  <si>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</si>
  <si>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</si>
  <si>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</si>
  <si>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</si>
  <si>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</si>
  <si>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</si>
  <si>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</si>
  <si>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</si>
  <si>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</si>
  <si>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</si>
  <si>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</si>
  <si>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</si>
  <si>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</si>
  <si>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</si>
  <si>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</si>
  <si>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</si>
  <si>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</si>
  <si>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</si>
  <si>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</si>
  <si>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</si>
  <si>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</si>
  <si>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</si>
  <si>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</si>
  <si>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</si>
  <si>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</si>
  <si>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</si>
  <si>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</si>
  <si>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</si>
  <si>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</si>
  <si>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</si>
  <si>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</si>
  <si>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</si>
  <si>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</si>
  <si>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</si>
  <si>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</si>
  <si>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</si>
  <si>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</si>
  <si>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</si>
  <si>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</si>
  <si>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</si>
  <si>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</si>
  <si>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</si>
  <si>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</si>
  <si>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</si>
  <si>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</si>
  <si>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</si>
  <si>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</si>
  <si>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</si>
  <si>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</si>
  <si>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</si>
  <si>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</si>
  <si>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</si>
  <si>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</si>
  <si>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</si>
  <si>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</si>
  <si>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</si>
  <si>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</si>
  <si>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</si>
  <si>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</si>
  <si>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</si>
  <si>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</si>
  <si>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</si>
  <si>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</si>
  <si>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</si>
  <si>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</si>
  <si>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</si>
  <si>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</si>
  <si>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</si>
  <si>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</si>
  <si>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</si>
  <si>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</si>
  <si>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</si>
  <si>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</si>
  <si>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</si>
  <si>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</si>
  <si>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</si>
  <si>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</si>
  <si>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</si>
  <si>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</si>
  <si>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</si>
  <si>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</si>
  <si>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</si>
  <si>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</si>
  <si>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</si>
  <si>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</si>
  <si>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</si>
  <si>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</si>
  <si>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</si>
  <si>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</si>
  <si>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</si>
  <si>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</si>
  <si>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</si>
  <si>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</si>
  <si>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</si>
  <si>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</si>
  <si>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</si>
  <si>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</si>
  <si>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</si>
  <si>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</si>
  <si>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</si>
  <si>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</si>
  <si>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</si>
  <si>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</si>
  <si>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</si>
  <si>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</si>
  <si>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</si>
  <si>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</si>
  <si>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</si>
  <si>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</si>
  <si>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</si>
  <si>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</si>
  <si>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</si>
  <si>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</si>
  <si>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</si>
  <si>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</si>
  <si>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</si>
  <si>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</si>
  <si>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</si>
  <si>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</si>
  <si>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</si>
  <si>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</si>
  <si>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</si>
  <si>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</si>
  <si>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</si>
  <si>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</si>
  <si>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</si>
  <si>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</si>
  <si>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</si>
  <si>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</si>
  <si>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</si>
  <si>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</si>
  <si>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</si>
  <si>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</si>
  <si>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</si>
  <si>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</si>
  <si>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</si>
  <si>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</si>
  <si>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</si>
  <si>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</si>
  <si>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</si>
  <si>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</si>
  <si>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</si>
  <si>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</si>
  <si>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</si>
  <si>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</si>
  <si>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</si>
  <si>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</si>
  <si>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</si>
  <si>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</si>
  <si>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</si>
  <si>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</si>
  <si>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</si>
  <si>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</si>
  <si>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</si>
  <si>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</si>
  <si>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</si>
  <si>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</si>
  <si>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</si>
  <si>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</si>
  <si>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</si>
  <si>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</si>
  <si>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</si>
  <si>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</si>
  <si>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</si>
  <si>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</si>
  <si>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</si>
  <si>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</si>
  <si>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</si>
  <si>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</si>
  <si>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</si>
  <si>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</si>
  <si>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</si>
  <si>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</si>
  <si>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</si>
  <si>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</si>
  <si>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</si>
  <si>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</si>
  <si>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</si>
  <si>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</si>
  <si>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</si>
  <si>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</si>
  <si>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</si>
  <si>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</si>
  <si>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</si>
  <si>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</si>
  <si>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</si>
  <si>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</si>
  <si>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</si>
  <si>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</si>
  <si>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</si>
  <si>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</si>
  <si>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</si>
  <si>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</si>
  <si>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</si>
  <si>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</si>
  <si>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</si>
  <si>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</si>
  <si>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</si>
  <si>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</si>
  <si>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</si>
  <si>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</si>
  <si>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</si>
  <si>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</si>
  <si>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</si>
  <si>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</si>
  <si>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</si>
  <si>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</si>
  <si>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</si>
  <si>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</si>
  <si>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</si>
  <si>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</si>
  <si>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</si>
  <si>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</si>
  <si>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</si>
  <si>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</si>
  <si>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</si>
  <si>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</si>
  <si>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</si>
  <si>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</si>
  <si>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</si>
  <si>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</si>
  <si>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</si>
  <si>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</si>
  <si>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</si>
  <si>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</si>
  <si>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</si>
  <si>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</si>
  <si>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</si>
  <si>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</si>
  <si>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</si>
  <si>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</si>
  <si>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</si>
  <si>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</si>
  <si>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</si>
  <si>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</si>
  <si>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</si>
  <si>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</si>
  <si>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</si>
  <si>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</si>
  <si>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</si>
  <si>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</si>
  <si>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</si>
  <si>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</si>
  <si>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</si>
  <si>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</si>
  <si>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</si>
  <si>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</si>
  <si>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</si>
  <si>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</si>
  <si>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</si>
  <si>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</si>
  <si>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</si>
  <si>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</si>
  <si>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</si>
  <si>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</si>
  <si>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</si>
  <si>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</si>
  <si>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</si>
  <si>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</si>
  <si>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</si>
  <si>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</si>
  <si>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</si>
  <si>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</si>
  <si>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</si>
  <si>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</si>
  <si>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</si>
  <si>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</si>
  <si>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</si>
  <si>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</si>
  <si>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</si>
  <si>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</si>
  <si>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</si>
  <si>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</si>
  <si>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</si>
  <si>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</si>
  <si>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</si>
  <si>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</si>
  <si>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</si>
  <si>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</si>
  <si>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</si>
  <si>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</si>
  <si>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</si>
  <si>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</si>
  <si>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</si>
  <si>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</si>
  <si>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</si>
  <si>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</si>
  <si>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</si>
  <si>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</si>
  <si>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</si>
  <si>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</si>
  <si>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</si>
  <si>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</si>
  <si>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</si>
  <si>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</si>
  <si>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</si>
  <si>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</si>
  <si>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</si>
  <si>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</si>
  <si>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</si>
  <si>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</si>
  <si>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</si>
  <si>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</si>
  <si>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</si>
  <si>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</si>
  <si>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</si>
  <si>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</si>
  <si>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</si>
  <si>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</si>
  <si>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</si>
  <si>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</si>
  <si>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</si>
  <si>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</si>
  <si>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</si>
  <si>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</si>
  <si>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</si>
  <si>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</si>
  <si>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</si>
  <si>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</si>
  <si>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</si>
  <si>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</si>
  <si>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</si>
  <si>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</si>
  <si>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</si>
  <si>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</si>
  <si>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</si>
  <si>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</si>
  <si>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</si>
  <si>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</si>
  <si>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</si>
  <si>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</si>
  <si>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</si>
  <si>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</si>
  <si>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</si>
  <si>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</si>
  <si>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</si>
  <si>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</si>
  <si>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</si>
  <si>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</si>
  <si>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</si>
  <si>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</si>
  <si>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</si>
  <si>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</si>
  <si>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</si>
  <si>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</si>
  <si>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</si>
  <si>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</si>
  <si>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</si>
  <si>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</si>
  <si>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</si>
  <si>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</si>
  <si>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</si>
  <si>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</si>
  <si>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</si>
  <si>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</si>
  <si>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</si>
  <si>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</si>
  <si>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</si>
  <si>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</si>
  <si>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</si>
  <si>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</si>
  <si>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</si>
  <si>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</si>
  <si>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</si>
  <si>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</si>
  <si>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</si>
  <si>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</si>
  <si>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</si>
  <si>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</si>
  <si>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</si>
  <si>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</si>
  <si>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</si>
  <si>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</si>
  <si>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</si>
  <si>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</si>
  <si>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</si>
  <si>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</si>
  <si>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</si>
  <si>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</si>
  <si>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</si>
  <si>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</si>
  <si>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</si>
  <si>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</si>
  <si>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</si>
  <si>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</si>
  <si>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</si>
  <si>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</si>
  <si>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</si>
  <si>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</si>
  <si>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</si>
  <si>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</si>
  <si>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</si>
  <si>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</si>
  <si>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</si>
  <si>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</si>
  <si>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</si>
  <si>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</si>
  <si>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</si>
  <si>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</si>
  <si>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</si>
  <si>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</si>
  <si>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</si>
  <si>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</si>
  <si>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</si>
  <si>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</si>
  <si>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</si>
  <si>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</si>
  <si>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</si>
  <si>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</si>
  <si>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</si>
  <si>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</si>
  <si>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</si>
  <si>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</si>
  <si>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</si>
  <si>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</si>
  <si>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</si>
  <si>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</si>
  <si>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</si>
  <si>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</si>
  <si>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</si>
  <si>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</si>
  <si>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</si>
  <si>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</si>
  <si>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</si>
  <si>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</si>
  <si>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</si>
  <si>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</si>
  <si>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</si>
  <si>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</si>
  <si>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</si>
  <si>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</si>
  <si>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</si>
  <si>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</si>
  <si>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</si>
  <si>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</si>
  <si>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</si>
  <si>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</si>
  <si>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</si>
  <si>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</si>
  <si>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</si>
  <si>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</si>
  <si>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</si>
  <si>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</si>
  <si>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</si>
  <si>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</si>
  <si>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</si>
  <si>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</si>
  <si>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</si>
  <si>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</si>
  <si>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</si>
  <si>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</si>
  <si>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</si>
  <si>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</si>
  <si>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</si>
  <si>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</si>
  <si>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</si>
  <si>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</si>
  <si>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</si>
  <si>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</si>
  <si>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</si>
  <si>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</si>
  <si>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</si>
  <si>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</si>
  <si>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</si>
  <si>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</si>
  <si>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</si>
  <si>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</si>
  <si>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</si>
  <si>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</si>
  <si>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</si>
  <si>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</si>
  <si>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</si>
  <si>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</si>
  <si>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</si>
  <si>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</si>
  <si>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</si>
  <si>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</si>
  <si>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</si>
  <si>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</si>
  <si>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</si>
  <si>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</si>
  <si>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</si>
  <si>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</si>
  <si>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</si>
  <si>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</si>
  <si>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</si>
  <si>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</si>
  <si>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</si>
  <si>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</si>
  <si>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</si>
  <si>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</si>
  <si>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</si>
  <si>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</si>
  <si>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</si>
  <si>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</si>
  <si>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</si>
  <si>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</si>
  <si>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</si>
  <si>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</si>
  <si>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</si>
  <si>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</si>
  <si>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</si>
  <si>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</si>
  <si>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</si>
  <si>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</si>
  <si>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</si>
  <si>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</si>
  <si>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</si>
  <si>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</si>
  <si>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</si>
  <si>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</si>
  <si>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</si>
  <si>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</si>
  <si>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</si>
  <si>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</si>
  <si>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</si>
  <si>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</si>
  <si>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</si>
  <si>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</si>
  <si>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</si>
  <si>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</si>
  <si>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</si>
  <si>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</si>
  <si>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</si>
  <si>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</si>
  <si>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</si>
  <si>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</si>
  <si>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</si>
  <si>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</si>
  <si>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</si>
  <si>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</si>
  <si>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</si>
  <si>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</si>
  <si>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</si>
  <si>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</si>
  <si>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</si>
  <si>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</si>
  <si>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</si>
  <si>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</si>
  <si>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</si>
  <si>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</si>
  <si>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</si>
  <si>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</si>
  <si>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</si>
  <si>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</si>
  <si>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</si>
  <si>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</si>
  <si>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</si>
  <si>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</si>
  <si>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</si>
  <si>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</si>
  <si>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</si>
  <si>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</si>
  <si>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</si>
  <si>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</si>
  <si>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</si>
  <si>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</si>
  <si>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</si>
  <si>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</si>
  <si>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</si>
  <si>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</si>
  <si>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</si>
  <si>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</si>
  <si>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</si>
  <si>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</si>
  <si>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</si>
  <si>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</si>
  <si>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</si>
  <si>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</si>
  <si>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</si>
  <si>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</si>
  <si>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</si>
  <si>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</si>
  <si>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</si>
  <si>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</si>
  <si>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</si>
  <si>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</si>
  <si>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</si>
  <si>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</si>
  <si>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</si>
  <si>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</si>
  <si>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</si>
  <si>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</si>
  <si>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</si>
  <si>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</si>
  <si>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</si>
  <si>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</si>
  <si>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</si>
  <si>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</si>
  <si>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</si>
  <si>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</si>
  <si>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</si>
  <si>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</si>
  <si>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</si>
  <si>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</si>
  <si>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</si>
  <si>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</si>
  <si>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</si>
  <si>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</si>
  <si>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</si>
  <si>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</si>
  <si>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</si>
  <si>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</si>
  <si>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</si>
  <si>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</si>
  <si>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</si>
  <si>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</si>
  <si>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</si>
  <si>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</si>
  <si>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</si>
  <si>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</si>
  <si>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</si>
  <si>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</si>
  <si>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</si>
  <si>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</si>
  <si>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</si>
  <si>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</si>
  <si>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</si>
  <si>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</si>
  <si>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</si>
  <si>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</si>
  <si>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</si>
  <si>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</si>
  <si>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</si>
  <si>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</si>
  <si>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</si>
  <si>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</si>
  <si>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</si>
  <si>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</si>
  <si>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</si>
  <si>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</si>
  <si>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</si>
  <si>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</si>
  <si>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</si>
  <si>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</si>
  <si>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</si>
  <si>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</si>
  <si>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</si>
  <si>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</si>
  <si>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</si>
  <si>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</si>
  <si>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</si>
  <si>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</si>
  <si>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</si>
  <si>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</si>
  <si>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</si>
  <si>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</si>
  <si>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</si>
  <si>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</si>
  <si>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</si>
  <si>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</si>
  <si>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</si>
  <si>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</si>
  <si>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</si>
  <si>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</si>
  <si>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</si>
  <si>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</si>
  <si>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</si>
  <si>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</si>
  <si>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</si>
  <si>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</si>
  <si>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</si>
  <si>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</si>
  <si>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</si>
  <si>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</si>
  <si>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</si>
  <si>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</si>
  <si>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</si>
  <si>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</si>
  <si>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</si>
  <si>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</si>
  <si>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</si>
  <si>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</si>
  <si>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</si>
  <si>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</si>
  <si>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</si>
  <si>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</si>
  <si>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</si>
  <si>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</si>
  <si>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</si>
  <si>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</si>
  <si>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</si>
  <si>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</si>
  <si>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</si>
  <si>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</si>
  <si>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</si>
  <si>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</si>
  <si>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</si>
  <si>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</si>
  <si>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</si>
  <si>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</si>
  <si>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</si>
  <si>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</si>
  <si>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</si>
  <si>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</si>
  <si>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</si>
  <si>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</si>
  <si>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</si>
  <si>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</si>
  <si>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</si>
  <si>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</si>
  <si>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</si>
  <si>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</si>
  <si>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</si>
  <si>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</si>
  <si>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</si>
  <si>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</si>
  <si>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</si>
  <si>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</si>
  <si>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</si>
  <si>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</si>
  <si>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</si>
  <si>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</si>
  <si>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</si>
  <si>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</si>
  <si>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</si>
  <si>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</si>
  <si>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</si>
  <si>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</si>
  <si>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</si>
  <si>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</si>
  <si>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</si>
  <si>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</si>
  <si>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</si>
  <si>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</si>
  <si>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</si>
  <si>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</si>
  <si>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</si>
  <si>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</si>
  <si>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</si>
  <si>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</si>
  <si>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</si>
  <si>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</si>
  <si>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</si>
  <si>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</si>
  <si>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</si>
  <si>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</si>
  <si>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</si>
  <si>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</si>
  <si>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</si>
  <si>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</si>
  <si>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</si>
  <si>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</si>
  <si>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</si>
  <si>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</si>
  <si>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</si>
  <si>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</si>
  <si>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</si>
  <si>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</si>
  <si>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</si>
  <si>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</si>
  <si>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</si>
  <si>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</si>
  <si>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</si>
  <si>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</si>
  <si>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</si>
  <si>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</si>
  <si>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</si>
  <si>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</si>
  <si>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</si>
  <si>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</si>
  <si>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</si>
  <si>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</si>
  <si>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</si>
  <si>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</si>
  <si>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</si>
  <si>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</si>
  <si>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</si>
  <si>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</si>
  <si>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</si>
  <si>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</si>
  <si>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</si>
  <si>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</si>
  <si>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</si>
  <si>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</si>
  <si>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</si>
  <si>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</si>
  <si>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</si>
  <si>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</si>
  <si>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</si>
  <si>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</si>
  <si>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</si>
  <si>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</si>
  <si>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</si>
  <si>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</si>
  <si>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</si>
  <si>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</si>
  <si>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</si>
  <si>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</si>
  <si>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</si>
  <si>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</si>
  <si>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</si>
  <si>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</si>
  <si>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</si>
  <si>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</si>
  <si>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</si>
  <si>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</si>
  <si>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</si>
  <si>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</si>
  <si>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</si>
  <si>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</si>
  <si>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</si>
  <si>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</si>
  <si>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</si>
  <si>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</si>
  <si>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</si>
  <si>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</si>
  <si>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</si>
  <si>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</si>
  <si>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</si>
  <si>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</si>
  <si>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</si>
  <si>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</si>
  <si>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</si>
  <si>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</si>
  <si>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</si>
  <si>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</si>
  <si>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</si>
  <si>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</si>
  <si>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</si>
  <si>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</si>
  <si>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</si>
  <si>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</si>
  <si>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</si>
  <si>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</si>
  <si>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</si>
  <si>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</si>
  <si>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</si>
  <si>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</si>
  <si>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</si>
  <si>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</si>
  <si>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</si>
  <si>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</si>
  <si>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</si>
  <si>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</si>
  <si>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</si>
  <si>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</si>
  <si>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</si>
  <si>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</si>
  <si>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</si>
  <si>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</si>
  <si>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</si>
  <si>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</si>
  <si>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</si>
  <si>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</si>
  <si>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</si>
  <si>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</si>
  <si>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</si>
  <si>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</si>
  <si>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</si>
  <si>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</si>
  <si>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</si>
  <si>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</si>
  <si>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</si>
  <si>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</si>
  <si>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</si>
  <si>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</si>
  <si>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</si>
  <si>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</si>
  <si>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</si>
  <si>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</si>
  <si>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</si>
  <si>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</si>
  <si>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</si>
  <si>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</si>
  <si>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</si>
  <si>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</si>
  <si>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</si>
  <si>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</si>
  <si>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</si>
  <si>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</si>
  <si>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</si>
  <si>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</si>
  <si>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</si>
  <si>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</si>
  <si>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</si>
  <si>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</si>
  <si>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</si>
  <si>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</si>
  <si>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</si>
  <si>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</si>
  <si>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</si>
  <si>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</si>
  <si>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</si>
  <si>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</si>
  <si>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</si>
  <si>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</si>
  <si>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</si>
  <si>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</si>
  <si>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</si>
  <si>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</si>
  <si>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</si>
  <si>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</si>
  <si>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</si>
  <si>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</si>
  <si>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</si>
  <si>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</si>
  <si>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</si>
  <si>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</si>
  <si>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</si>
  <si>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</si>
  <si>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</si>
  <si>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</si>
  <si>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</si>
  <si>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</si>
  <si>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</si>
  <si>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</si>
  <si>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</si>
  <si>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</si>
  <si>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</si>
  <si>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</si>
  <si>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</si>
  <si>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</si>
  <si>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</si>
  <si>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</si>
  <si>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</si>
  <si>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</si>
  <si>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</si>
  <si>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</si>
  <si>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</si>
  <si>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</si>
  <si>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</si>
  <si>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</si>
  <si>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</si>
  <si>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</si>
  <si>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</si>
  <si>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</si>
  <si>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</si>
  <si>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</si>
  <si>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</si>
  <si>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</si>
  <si>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</si>
  <si>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</si>
  <si>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</si>
  <si>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</si>
  <si>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</si>
  <si>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</si>
  <si>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</si>
  <si>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</si>
  <si>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</si>
  <si>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</si>
  <si>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</si>
  <si>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</si>
  <si>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</si>
  <si>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</si>
  <si>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</si>
  <si>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</si>
  <si>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</si>
  <si>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</si>
  <si>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</si>
  <si>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</si>
  <si>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</si>
  <si>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</si>
  <si>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</si>
  <si>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</si>
  <si>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</si>
  <si>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</si>
  <si>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</si>
  <si>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</si>
  <si>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</si>
  <si>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</si>
  <si>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</si>
  <si>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</si>
  <si>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</si>
  <si>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</si>
  <si>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</si>
  <si>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</si>
  <si>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</si>
  <si>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</si>
  <si>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</si>
  <si>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</si>
  <si>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</si>
  <si>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</si>
  <si>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</si>
  <si>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</si>
  <si>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</si>
  <si>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</si>
  <si>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</si>
  <si>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</si>
  <si>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</si>
  <si>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</si>
  <si>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</si>
  <si>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</si>
  <si>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</si>
  <si>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</si>
  <si>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</si>
  <si>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</si>
  <si>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</si>
  <si>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</si>
  <si>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</si>
  <si>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</si>
  <si>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</si>
  <si>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</si>
  <si>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</si>
  <si>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</si>
  <si>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</si>
  <si>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</si>
  <si>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</si>
  <si>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</si>
  <si>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</si>
  <si>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</si>
  <si>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</si>
  <si>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</si>
  <si>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</si>
  <si>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</si>
  <si>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</si>
  <si>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</si>
  <si>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</si>
  <si>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</si>
  <si>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</si>
  <si>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</si>
  <si>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</si>
  <si>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</si>
  <si>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</si>
  <si>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</si>
  <si>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</si>
  <si>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</si>
  <si>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</si>
  <si>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</si>
  <si>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</si>
  <si>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</si>
  <si>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</si>
  <si>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</si>
  <si>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</si>
  <si>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</si>
  <si>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</si>
  <si>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</si>
  <si>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</si>
  <si>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</si>
  <si>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</si>
  <si>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</si>
  <si>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</si>
  <si>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</si>
  <si>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</si>
  <si>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</si>
  <si>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</si>
  <si>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</si>
  <si>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</si>
  <si>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</si>
  <si>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</si>
  <si>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</si>
  <si>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</si>
  <si>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</si>
  <si>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</si>
  <si>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</si>
  <si>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</si>
  <si>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</si>
  <si>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</si>
  <si>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</si>
  <si>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</si>
  <si>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</si>
  <si>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</si>
  <si>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</si>
  <si>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</si>
  <si>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</si>
  <si>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</si>
  <si>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</si>
  <si>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</si>
  <si>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</si>
  <si>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</si>
  <si>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</si>
  <si>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</si>
  <si>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</si>
  <si>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</si>
  <si>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</si>
  <si>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</si>
  <si>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</si>
  <si>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</si>
  <si>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</si>
  <si>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</si>
  <si>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</si>
  <si>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</si>
  <si>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</si>
  <si>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</si>
  <si>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</si>
  <si>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</si>
  <si>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</si>
  <si>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</si>
  <si>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</si>
  <si>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</si>
  <si>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</si>
  <si>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</si>
  <si>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</si>
  <si>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</si>
  <si>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</si>
  <si>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</si>
  <si>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</si>
  <si>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</si>
  <si>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</si>
  <si>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</si>
  <si>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</si>
  <si>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</si>
  <si>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</si>
  <si>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</si>
  <si>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</si>
  <si>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</si>
  <si>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</si>
  <si>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</si>
  <si>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</si>
  <si>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</si>
  <si>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</si>
  <si>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</si>
  <si>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</si>
  <si>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</si>
  <si>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</si>
  <si>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</si>
  <si>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</si>
  <si>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</si>
  <si>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</si>
  <si>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</si>
  <si>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</si>
  <si>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</si>
  <si>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</si>
  <si>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</si>
  <si>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</si>
  <si>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</si>
  <si>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</si>
  <si>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</si>
  <si>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</si>
  <si>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</si>
  <si>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</si>
  <si>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</si>
  <si>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</si>
  <si>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</si>
  <si>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</si>
  <si>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</si>
  <si>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</si>
  <si>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</si>
  <si>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</si>
  <si>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</si>
  <si>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</si>
  <si>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</si>
  <si>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</si>
  <si>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</si>
  <si>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</si>
  <si>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</si>
  <si>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</si>
  <si>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</si>
  <si>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</si>
  <si>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</si>
  <si>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</si>
  <si>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</si>
  <si>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</si>
  <si>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</si>
  <si>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</si>
  <si>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</si>
  <si>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</si>
  <si>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</si>
  <si>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</si>
  <si>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</si>
  <si>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</si>
  <si>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</si>
  <si>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</si>
  <si>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</si>
  <si>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</si>
  <si>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</si>
  <si>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</si>
  <si>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</si>
  <si>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</si>
  <si>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</si>
  <si>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</si>
  <si>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</si>
  <si>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</si>
  <si>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</si>
  <si>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</si>
  <si>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</si>
  <si>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</si>
  <si>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</si>
  <si>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</si>
  <si>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</si>
  <si>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</si>
  <si>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</si>
  <si>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</si>
  <si>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</si>
  <si>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</si>
  <si>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</si>
  <si>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</si>
  <si>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</si>
  <si>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</si>
  <si>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</si>
  <si>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</si>
  <si>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</si>
  <si>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</si>
  <si>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</si>
  <si>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</si>
  <si>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</si>
  <si>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</si>
  <si>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</si>
  <si>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</si>
  <si>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</si>
  <si>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</si>
  <si>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</si>
  <si>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</si>
  <si>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</si>
  <si>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</si>
  <si>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</si>
  <si>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</si>
  <si>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</si>
  <si>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</si>
  <si>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</si>
  <si>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</si>
  <si>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</si>
  <si>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</si>
  <si>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</si>
  <si>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</si>
  <si>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</si>
  <si>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</si>
  <si>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</si>
  <si>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</si>
  <si>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</si>
  <si>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</si>
  <si>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</si>
  <si>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</si>
  <si>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</si>
  <si>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</si>
  <si>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</si>
  <si>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</si>
  <si>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</si>
  <si>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</si>
  <si>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</si>
  <si>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</si>
  <si>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</si>
  <si>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</si>
  <si>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</si>
  <si>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</si>
  <si>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</si>
  <si>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</si>
  <si>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</si>
  <si>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</si>
  <si>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</si>
  <si>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</si>
  <si>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</si>
  <si>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</si>
  <si>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</si>
  <si>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</si>
  <si>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</si>
  <si>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</si>
  <si>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</si>
  <si>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</si>
  <si>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</si>
  <si>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</si>
  <si>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</si>
  <si>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</si>
  <si>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</si>
  <si>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</si>
  <si>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</si>
  <si>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</si>
  <si>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</si>
  <si>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</si>
  <si>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</si>
  <si>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</si>
  <si>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</si>
  <si>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</si>
  <si>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</si>
  <si>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</si>
  <si>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</si>
  <si>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</si>
  <si>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</si>
  <si>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</si>
  <si>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</si>
  <si>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</si>
  <si>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</si>
  <si>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</si>
  <si>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</si>
  <si>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</si>
  <si>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</si>
  <si>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</si>
  <si>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</si>
  <si>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</si>
  <si>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</si>
  <si>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</si>
  <si>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</si>
  <si>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</si>
  <si>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</si>
  <si>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</si>
  <si>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</si>
  <si>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</si>
  <si>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</si>
  <si>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</si>
  <si>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</si>
  <si>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</si>
  <si>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</si>
  <si>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</si>
  <si>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</si>
  <si>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</si>
  <si>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</si>
  <si>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</si>
  <si>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</si>
  <si>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</si>
  <si>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</si>
  <si>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</si>
  <si>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</si>
  <si>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</si>
  <si>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</si>
  <si>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</si>
  <si>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</si>
  <si>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</si>
  <si>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</si>
  <si>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</si>
  <si>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</si>
  <si>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</si>
  <si>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</si>
  <si>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</si>
  <si>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</si>
  <si>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</si>
  <si>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</si>
  <si>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</si>
  <si>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</si>
  <si>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</si>
  <si>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</si>
  <si>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</si>
  <si>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</si>
  <si>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</si>
  <si>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</si>
  <si>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</si>
  <si>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</si>
  <si>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</si>
  <si>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</si>
  <si>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</si>
  <si>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</si>
  <si>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</si>
  <si>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</si>
  <si>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</si>
  <si>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</si>
  <si>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</si>
  <si>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</si>
  <si>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</si>
  <si>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</si>
  <si>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</si>
  <si>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</si>
  <si>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</si>
  <si>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</si>
  <si>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</si>
  <si>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</si>
  <si>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</si>
  <si>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</si>
  <si>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</si>
  <si>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</si>
  <si>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</si>
  <si>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</si>
  <si>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</si>
  <si>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</si>
  <si>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</si>
  <si>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</si>
  <si>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</si>
  <si>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</si>
  <si>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</si>
  <si>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</si>
  <si>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</si>
  <si>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</si>
  <si>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</si>
  <si>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</si>
  <si>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</si>
  <si>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</si>
  <si>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</si>
  <si>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</si>
  <si>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</si>
  <si>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</si>
  <si>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</si>
  <si>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</si>
  <si>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</si>
  <si>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</si>
  <si>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</si>
  <si>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</si>
  <si>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</si>
  <si>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</si>
  <si>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</si>
  <si>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</si>
  <si>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</si>
  <si>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</si>
  <si>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</si>
  <si>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</si>
  <si>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</si>
  <si>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</si>
  <si>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</si>
  <si>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</si>
  <si>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</si>
  <si>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</si>
  <si>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</si>
  <si>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</si>
  <si>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</si>
  <si>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</si>
  <si>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</si>
  <si>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</si>
  <si>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</si>
  <si>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</si>
  <si>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</si>
  <si>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</si>
  <si>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</si>
  <si>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</si>
  <si>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</si>
  <si>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</si>
  <si>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</si>
  <si>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</si>
  <si>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</si>
  <si>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</si>
  <si>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</si>
  <si>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</si>
  <si>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</si>
  <si>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</si>
  <si>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</si>
  <si>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</si>
  <si>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</si>
  <si>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</si>
  <si>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</si>
  <si>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</si>
  <si>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</si>
  <si>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</si>
  <si>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</si>
  <si>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</si>
  <si>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</si>
  <si>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</si>
  <si>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</si>
  <si>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</si>
  <si>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</si>
  <si>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</si>
  <si>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</si>
  <si>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</si>
  <si>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</si>
  <si>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</si>
  <si>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</si>
  <si>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</si>
  <si>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</si>
  <si>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</si>
  <si>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</si>
  <si>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</si>
  <si>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</si>
  <si>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</si>
  <si>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</si>
  <si>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</si>
  <si>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</si>
  <si>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</si>
  <si>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</si>
  <si>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</si>
  <si>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</si>
  <si>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</si>
  <si>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</si>
  <si>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</si>
  <si>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</si>
  <si>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</si>
  <si>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</si>
  <si>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</si>
  <si>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</si>
  <si>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</si>
  <si>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</si>
  <si>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</si>
  <si>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</si>
  <si>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</si>
  <si>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</si>
  <si>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</si>
  <si>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</si>
  <si>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</si>
  <si>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</si>
  <si>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</si>
  <si>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</si>
  <si>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</si>
  <si>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</si>
  <si>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</si>
  <si>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</si>
  <si>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</si>
  <si>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</si>
  <si>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</si>
  <si>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</si>
  <si>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</si>
  <si>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</si>
  <si>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</si>
  <si>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</si>
  <si>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</si>
  <si>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</si>
  <si>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</si>
  <si>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</si>
  <si>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</si>
  <si>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</si>
  <si>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</si>
  <si>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</si>
  <si>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</si>
  <si>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</si>
  <si>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</si>
  <si>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</si>
  <si>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</si>
  <si>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</si>
  <si>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</si>
  <si>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</si>
  <si>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</si>
  <si>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</si>
  <si>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</si>
  <si>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</si>
  <si>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</si>
  <si>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</si>
  <si>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</si>
  <si>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</si>
  <si>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</si>
  <si>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</si>
  <si>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</si>
  <si>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</si>
  <si>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</si>
  <si>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</si>
  <si>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</si>
  <si>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</si>
  <si>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</si>
  <si>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</si>
  <si>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</si>
  <si>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</si>
  <si>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</si>
  <si>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</si>
  <si>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</si>
  <si>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</si>
  <si>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</si>
  <si>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</si>
  <si>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</si>
  <si>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</si>
  <si>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</si>
  <si>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</si>
  <si>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</si>
  <si>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</si>
  <si>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</si>
  <si>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</si>
  <si>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</si>
  <si>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</si>
  <si>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</si>
  <si>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</si>
  <si>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</si>
  <si>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</si>
  <si>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</si>
  <si>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</si>
  <si>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</si>
  <si>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</si>
  <si>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</si>
  <si>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</si>
  <si>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</si>
  <si>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</si>
  <si>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</si>
  <si>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</si>
  <si>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</si>
  <si>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</si>
  <si>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</si>
  <si>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</si>
  <si>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</si>
  <si>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</si>
  <si>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</si>
  <si>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</si>
  <si>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</si>
  <si>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</si>
  <si>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</si>
  <si>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</si>
  <si>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</si>
  <si>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</si>
  <si>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</si>
  <si>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</si>
  <si>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</si>
  <si>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</si>
  <si>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</si>
  <si>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</si>
  <si>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</si>
  <si>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</si>
  <si>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</si>
  <si>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</si>
  <si>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</si>
  <si>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</si>
  <si>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</si>
  <si>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</si>
  <si>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</si>
  <si>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</si>
  <si>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</si>
  <si>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</si>
  <si>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</si>
  <si>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</si>
  <si>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</si>
  <si>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</si>
  <si>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</si>
  <si>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</si>
  <si>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</si>
  <si>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</si>
  <si>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</si>
  <si>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</si>
  <si>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</si>
  <si>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</si>
  <si>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</si>
  <si>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</si>
  <si>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</si>
  <si>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</si>
  <si>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</si>
  <si>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</si>
  <si>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</si>
  <si>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</si>
  <si>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</si>
  <si>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</si>
  <si>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</si>
  <si>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</si>
  <si>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</si>
  <si>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</si>
  <si>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</si>
  <si>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</si>
  <si>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</si>
  <si>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</si>
  <si>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</si>
  <si>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</si>
  <si>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</si>
  <si>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</si>
  <si>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</si>
  <si>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</si>
  <si>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</si>
  <si>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</si>
  <si>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</si>
  <si>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</si>
  <si>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</si>
  <si>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</si>
  <si>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</si>
  <si>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</si>
  <si>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</si>
  <si>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</si>
  <si>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</si>
  <si>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</si>
  <si>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</si>
  <si>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</si>
  <si>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</si>
  <si>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</si>
  <si>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</si>
  <si>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</si>
  <si>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</si>
  <si>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</si>
  <si>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</si>
  <si>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</si>
  <si>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</si>
  <si>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</si>
  <si>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</si>
  <si>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</si>
  <si>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</si>
  <si>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</si>
  <si>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</si>
  <si>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</si>
  <si>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</si>
  <si>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</si>
  <si>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</si>
  <si>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</si>
  <si>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</si>
  <si>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</si>
  <si>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</si>
  <si>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</si>
  <si>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</si>
  <si>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</si>
  <si>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</si>
  <si>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</si>
  <si>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</si>
  <si>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</si>
  <si>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</si>
  <si>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</si>
  <si>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</si>
  <si>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</si>
  <si>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</si>
  <si>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</si>
  <si>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</si>
  <si>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</si>
  <si>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</si>
  <si>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</si>
  <si>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</si>
  <si>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</si>
  <si>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</si>
  <si>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</si>
  <si>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</si>
  <si>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</si>
  <si>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</si>
  <si>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</si>
  <si>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</si>
  <si>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</si>
  <si>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</si>
  <si>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</si>
  <si>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</si>
  <si>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</si>
  <si>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</si>
  <si>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</si>
  <si>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</si>
  <si>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</si>
  <si>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</si>
  <si>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</si>
  <si>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</si>
  <si>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</si>
  <si>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</si>
  <si>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</si>
  <si>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</si>
  <si>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</si>
  <si>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</si>
  <si>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</si>
  <si>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</si>
  <si>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</si>
  <si>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</si>
  <si>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</si>
  <si>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</si>
  <si>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</si>
  <si>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</si>
  <si>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</si>
  <si>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</si>
  <si>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</si>
  <si>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</si>
  <si>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</si>
  <si>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</si>
  <si>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</si>
  <si>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</si>
  <si>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</si>
  <si>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</si>
  <si>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</si>
  <si>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</si>
  <si>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</si>
  <si>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</si>
  <si>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</si>
  <si>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</si>
  <si>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</si>
  <si>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</si>
  <si>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</si>
  <si>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</si>
  <si>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</si>
  <si>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</si>
  <si>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</si>
  <si>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</si>
  <si>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</si>
  <si>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</si>
  <si>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</si>
  <si>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</si>
  <si>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</si>
  <si>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</si>
  <si>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</si>
  <si>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</si>
  <si>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</si>
  <si>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</si>
  <si>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</si>
  <si>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</si>
  <si>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</si>
  <si>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</si>
  <si>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</si>
  <si>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</si>
  <si>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</si>
  <si>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</si>
  <si>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</si>
  <si>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</si>
  <si>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</si>
  <si>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</si>
  <si>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</si>
  <si>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</si>
  <si>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</si>
  <si>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</si>
  <si>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</si>
  <si>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</si>
  <si>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</si>
  <si>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</si>
  <si>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</si>
  <si>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</si>
  <si>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</si>
  <si>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</si>
  <si>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</si>
  <si>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</si>
  <si>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</si>
  <si>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</si>
  <si>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</si>
  <si>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</si>
  <si>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</si>
  <si>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</si>
  <si>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</si>
  <si>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</si>
  <si>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</si>
  <si>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</si>
  <si>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</si>
  <si>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</si>
  <si>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</si>
  <si>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</si>
  <si>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</si>
  <si>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</si>
  <si>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</si>
  <si>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</si>
  <si>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</si>
  <si>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</si>
  <si>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</si>
  <si>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</si>
  <si>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</si>
  <si>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</si>
  <si>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</si>
  <si>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</si>
  <si>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</si>
  <si>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</si>
  <si>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</si>
  <si>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</si>
  <si>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</si>
  <si>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</si>
  <si>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</si>
  <si>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</si>
  <si>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</si>
  <si>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</si>
  <si>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</si>
  <si>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</si>
  <si>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</si>
  <si>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</si>
  <si>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</si>
  <si>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</si>
  <si>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</si>
  <si>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</si>
  <si>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</si>
  <si>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</si>
  <si>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</si>
  <si>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</si>
  <si>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</si>
  <si>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</si>
  <si>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</si>
  <si>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</si>
  <si>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</si>
  <si>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</si>
  <si>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</si>
  <si>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</si>
  <si>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</si>
  <si>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</si>
  <si>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</si>
  <si>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</si>
  <si>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</si>
  <si>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</si>
  <si>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</si>
  <si>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</si>
  <si>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</si>
  <si>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</si>
  <si>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</si>
  <si>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</si>
  <si>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</si>
  <si>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</si>
  <si>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</si>
  <si>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</si>
  <si>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</si>
  <si>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</si>
  <si>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</si>
  <si>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</si>
  <si>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</si>
  <si>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</si>
  <si>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</si>
  <si>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</si>
  <si>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</si>
  <si>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</si>
  <si>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</si>
  <si>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</si>
  <si>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</si>
  <si>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</si>
  <si>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</si>
  <si>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</si>
  <si>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</si>
  <si>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</si>
  <si>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</si>
  <si>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</si>
  <si>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</si>
  <si>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</si>
  <si>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</si>
  <si>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</si>
  <si>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</si>
  <si>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</si>
  <si>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</si>
  <si>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</si>
  <si>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</si>
  <si>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</si>
  <si>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</si>
  <si>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</si>
  <si>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</si>
  <si>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</si>
  <si>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</si>
  <si>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</si>
  <si>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</si>
  <si>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</si>
  <si>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</si>
  <si>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</si>
  <si>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</si>
  <si>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</si>
  <si>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</si>
  <si>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</si>
  <si>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</si>
  <si>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</si>
  <si>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</si>
  <si>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</si>
  <si>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</si>
  <si>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</si>
  <si>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</si>
  <si>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</si>
  <si>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</si>
  <si>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</si>
  <si>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</si>
  <si>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</si>
  <si>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</si>
  <si>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</si>
  <si>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</si>
  <si>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</si>
  <si>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</si>
  <si>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</si>
  <si>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</si>
  <si>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</si>
  <si>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</si>
  <si>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</si>
  <si>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</si>
  <si>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</si>
  <si>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</si>
  <si>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</si>
  <si>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</si>
  <si>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</si>
  <si>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</si>
  <si>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</si>
  <si>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</si>
  <si>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</si>
  <si>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</si>
  <si>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</si>
  <si>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</si>
  <si>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</si>
  <si>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</si>
  <si>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</si>
  <si>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</si>
  <si>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</si>
  <si>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</si>
  <si>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</si>
  <si>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</si>
  <si>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</si>
  <si>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</si>
  <si>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</si>
  <si>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</si>
  <si>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</si>
  <si>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</si>
  <si>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</si>
  <si>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</si>
  <si>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</si>
  <si>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</si>
  <si>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</si>
  <si>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</si>
  <si>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</si>
  <si>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</si>
  <si>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</si>
  <si>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</si>
  <si>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</si>
  <si>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</si>
  <si>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</si>
  <si>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</si>
  <si>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</si>
  <si>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</si>
  <si>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</si>
  <si>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</si>
  <si>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</si>
  <si>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</si>
  <si>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</si>
  <si>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</si>
  <si>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</si>
  <si>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</si>
  <si>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</si>
  <si>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</si>
  <si>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</si>
  <si>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</si>
  <si>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</si>
  <si>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</si>
  <si>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</si>
  <si>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</si>
  <si>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</si>
  <si>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</si>
  <si>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</si>
  <si>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</si>
  <si>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</si>
  <si>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</si>
  <si>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</si>
  <si>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</si>
  <si>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</si>
  <si>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</si>
  <si>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</si>
  <si>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</si>
  <si>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</si>
  <si>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</si>
  <si>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</si>
  <si>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</si>
  <si>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</si>
  <si>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</si>
  <si>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</si>
  <si>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</si>
  <si>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</si>
  <si>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</si>
  <si>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</si>
  <si>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</si>
  <si>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</si>
  <si>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</si>
  <si>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</si>
  <si>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</si>
  <si>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</si>
  <si>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</si>
  <si>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</si>
  <si>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</si>
  <si>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</si>
  <si>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</si>
  <si>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</si>
  <si>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</si>
  <si>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</si>
  <si>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</si>
  <si>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</si>
  <si>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</si>
  <si>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</si>
  <si>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</si>
  <si>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</si>
  <si>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</si>
  <si>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</si>
  <si>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</si>
  <si>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</si>
  <si>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</si>
  <si>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</si>
  <si>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</si>
  <si>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</si>
  <si>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</si>
  <si>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</si>
  <si>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</si>
  <si>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</si>
  <si>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</si>
  <si>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</si>
  <si>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</si>
  <si>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</si>
  <si>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</si>
  <si>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</si>
  <si>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</si>
  <si>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</si>
  <si>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</si>
  <si>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</si>
  <si>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</si>
  <si>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</si>
  <si>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</si>
  <si>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</si>
  <si>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</si>
  <si>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</si>
  <si>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</si>
  <si>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</si>
  <si>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</si>
  <si>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</si>
  <si>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</si>
  <si>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</si>
  <si>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</si>
  <si>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</si>
  <si>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</si>
  <si>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</si>
  <si>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</si>
  <si>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</si>
  <si>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</si>
  <si>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</si>
  <si>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</si>
  <si>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</si>
  <si>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</si>
  <si>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</si>
  <si>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</si>
  <si>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</si>
  <si>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</si>
  <si>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</si>
  <si>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</si>
  <si>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</si>
  <si>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</si>
  <si>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</si>
  <si>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</si>
  <si>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</si>
  <si>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</si>
  <si>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</si>
  <si>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</si>
  <si>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</si>
  <si>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</si>
  <si>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</si>
  <si>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</si>
  <si>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</si>
  <si>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</si>
  <si>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</si>
  <si>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</si>
  <si>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</si>
  <si>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</si>
  <si>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</si>
  <si>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</si>
  <si>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</si>
  <si>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</si>
  <si>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</si>
  <si>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</si>
  <si>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</si>
  <si>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</si>
  <si>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</si>
  <si>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</si>
  <si>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</si>
  <si>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</si>
  <si>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</si>
  <si>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</si>
  <si>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</si>
  <si>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</si>
  <si>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</si>
  <si>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</si>
  <si>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</si>
  <si>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</si>
  <si>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</si>
  <si>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</si>
  <si>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</si>
  <si>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</si>
  <si>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</si>
  <si>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</si>
  <si>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</si>
  <si>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</si>
  <si>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</si>
  <si>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</si>
  <si>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</si>
  <si>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</si>
  <si>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</si>
  <si>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</si>
  <si>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</si>
  <si>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</si>
  <si>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</si>
  <si>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</si>
  <si>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</si>
  <si>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</si>
  <si>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</si>
  <si>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</si>
  <si>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</si>
  <si>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</si>
  <si>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</si>
  <si>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</si>
  <si>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</si>
  <si>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</si>
  <si>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</si>
  <si>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</si>
  <si>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</si>
  <si>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</si>
  <si>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</si>
  <si>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</si>
  <si>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</si>
  <si>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</si>
  <si>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</si>
  <si>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</si>
  <si>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</si>
  <si>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</si>
  <si>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</si>
  <si>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</si>
  <si>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</si>
  <si>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</si>
  <si>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</si>
  <si>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</si>
  <si>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</si>
  <si>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</si>
  <si>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</si>
  <si>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</si>
  <si>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</si>
  <si>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</si>
  <si>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</si>
  <si>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</si>
  <si>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</si>
  <si>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</si>
  <si>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</si>
  <si>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</si>
  <si>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</si>
  <si>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</si>
  <si>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</si>
  <si>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</si>
  <si>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</si>
  <si>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</si>
  <si>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</si>
  <si>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</si>
  <si>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</si>
  <si>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</si>
  <si>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</si>
  <si>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</si>
  <si>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</si>
  <si>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</si>
  <si>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</si>
  <si>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</si>
  <si>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</si>
  <si>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</si>
  <si>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</si>
  <si>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</si>
  <si>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</si>
  <si>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</si>
  <si>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</si>
  <si>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</si>
  <si>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</si>
  <si>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</si>
  <si>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</si>
  <si>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</si>
  <si>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</si>
  <si>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</si>
  <si>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</si>
  <si>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</si>
  <si>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</si>
  <si>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</si>
  <si>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</si>
  <si>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</si>
  <si>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</si>
  <si>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</si>
  <si>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</si>
  <si>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</si>
  <si>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</si>
  <si>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</si>
  <si>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</si>
  <si>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</si>
  <si>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</si>
  <si>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</si>
  <si>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</si>
  <si>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</si>
  <si>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</si>
  <si>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</si>
  <si>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</si>
  <si>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</si>
  <si>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</si>
  <si>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</si>
  <si>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</si>
  <si>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</si>
  <si>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</si>
  <si>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</si>
  <si>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</si>
  <si>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</si>
  <si>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</si>
  <si>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</si>
  <si>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</si>
  <si>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</si>
  <si>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</si>
  <si>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</si>
  <si>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</si>
  <si>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</si>
  <si>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</si>
  <si>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</si>
  <si>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</si>
  <si>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</si>
  <si>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</si>
  <si>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</si>
  <si>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</si>
  <si>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</si>
  <si>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</si>
  <si>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</si>
  <si>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</si>
  <si>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</si>
  <si>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</si>
  <si>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</si>
  <si>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</si>
  <si>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</si>
  <si>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</si>
  <si>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</si>
  <si>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</si>
  <si>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</si>
  <si>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</si>
  <si>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</si>
  <si>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</si>
  <si>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</si>
  <si>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</si>
  <si>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</si>
  <si>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</si>
  <si>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</si>
  <si>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</si>
  <si>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</si>
  <si>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</si>
  <si>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</si>
  <si>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</si>
  <si>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</si>
  <si>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</si>
  <si>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</si>
  <si>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</si>
  <si>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</si>
  <si>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</si>
  <si>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</si>
  <si>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</si>
  <si>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</si>
  <si>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</si>
  <si>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</si>
  <si>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</si>
  <si>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</si>
  <si>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</si>
  <si>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</si>
  <si>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</si>
  <si>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</si>
  <si>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</si>
  <si>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</si>
  <si>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</si>
  <si>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</si>
  <si>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</si>
  <si>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</si>
  <si>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</si>
  <si>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</si>
  <si>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</si>
  <si>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</si>
  <si>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</si>
  <si>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</si>
  <si>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</si>
  <si>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</si>
  <si>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</si>
  <si>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</si>
  <si>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</si>
  <si>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</si>
  <si>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</si>
  <si>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</si>
  <si>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</si>
  <si>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</si>
  <si>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</si>
  <si>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</si>
  <si>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</si>
  <si>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</si>
  <si>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</si>
  <si>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</si>
  <si>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</si>
  <si>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</si>
  <si>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</si>
  <si>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</si>
  <si>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</si>
  <si>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</si>
  <si>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</si>
  <si>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</si>
  <si>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</si>
  <si>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</si>
  <si>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</si>
  <si>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</si>
  <si>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</si>
  <si>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</si>
  <si>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</si>
  <si>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</si>
  <si>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</si>
  <si>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</si>
  <si>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</si>
  <si>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</si>
  <si>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</si>
  <si>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</si>
  <si>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</si>
  <si>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</si>
  <si>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</si>
  <si>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</si>
  <si>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</si>
  <si>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</si>
  <si>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</si>
  <si>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</si>
  <si>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</si>
  <si>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</si>
  <si>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</si>
  <si>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</si>
  <si>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</si>
  <si>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</si>
  <si>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</si>
  <si>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</si>
  <si>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</si>
  <si>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</si>
  <si>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</si>
  <si>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</si>
  <si>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</si>
  <si>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</si>
  <si>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</si>
  <si>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</si>
  <si>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</si>
  <si>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</si>
  <si>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</si>
  <si>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</si>
  <si>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</si>
  <si>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</si>
  <si>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</si>
  <si>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</si>
  <si>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</si>
  <si>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</si>
  <si>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</si>
  <si>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</si>
  <si>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</si>
  <si>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</si>
  <si>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</si>
  <si>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</si>
  <si>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</si>
  <si>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</si>
  <si>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</si>
  <si>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</si>
  <si>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</si>
  <si>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</si>
  <si>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</si>
  <si>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</si>
  <si>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</si>
  <si>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</si>
  <si>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</si>
  <si>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</si>
  <si>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</si>
  <si>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</si>
  <si>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</si>
  <si>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</si>
  <si>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</si>
  <si>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</si>
  <si>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</si>
  <si>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</si>
  <si>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</si>
  <si>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</si>
  <si>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</si>
  <si>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</si>
  <si>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</si>
  <si>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</si>
  <si>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</si>
  <si>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</si>
  <si>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</si>
  <si>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</si>
  <si>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</si>
  <si>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</si>
  <si>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</si>
  <si>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</si>
  <si>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</si>
  <si>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</si>
  <si>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</si>
  <si>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</si>
  <si>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</si>
  <si>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</si>
  <si>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</si>
  <si>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</si>
  <si>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</si>
  <si>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</si>
  <si>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</si>
  <si>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</si>
  <si>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</si>
  <si>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</si>
  <si>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</si>
  <si>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</si>
  <si>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</si>
  <si>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</si>
  <si>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</si>
  <si>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</si>
  <si>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</si>
  <si>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</si>
  <si>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</si>
  <si>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</si>
  <si>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</si>
  <si>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</si>
  <si>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</si>
  <si>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</si>
  <si>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</si>
  <si>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</si>
  <si>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</si>
  <si>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</si>
  <si>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</si>
  <si>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</si>
  <si>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</si>
  <si>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</si>
  <si>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</si>
  <si>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</si>
  <si>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</si>
  <si>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</si>
  <si>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</si>
  <si>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</si>
  <si>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</si>
  <si>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</si>
  <si>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</si>
  <si>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</si>
  <si>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</si>
  <si>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</si>
  <si>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</si>
  <si>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</si>
  <si>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</si>
  <si>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</si>
  <si>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</si>
  <si>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</si>
  <si>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</si>
  <si>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</si>
  <si>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</si>
  <si>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</si>
  <si>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</si>
  <si>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</si>
  <si>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</si>
  <si>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</si>
  <si>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</si>
  <si>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</si>
  <si>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</si>
  <si>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</si>
  <si>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</si>
  <si>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</si>
  <si>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</si>
  <si>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</si>
  <si>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</si>
  <si>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</si>
  <si>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</si>
  <si>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</si>
  <si>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</si>
  <si>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</si>
  <si>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</si>
  <si>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</si>
  <si>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</si>
  <si>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</si>
  <si>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</si>
  <si>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</si>
  <si>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</si>
  <si>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</si>
  <si>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</si>
  <si>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</si>
  <si>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</si>
  <si>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</si>
  <si>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</si>
  <si>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</si>
  <si>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</si>
  <si>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</si>
  <si>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</si>
  <si>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</si>
  <si>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</si>
  <si>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</si>
  <si>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</si>
  <si>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</si>
  <si>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</si>
  <si>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</si>
  <si>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</si>
  <si>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</si>
  <si>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</si>
  <si>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</si>
  <si>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</si>
  <si>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</si>
  <si>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</si>
  <si>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</si>
  <si>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</si>
  <si>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</si>
  <si>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</si>
  <si>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</si>
  <si>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</si>
  <si>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</si>
  <si>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</si>
  <si>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</si>
  <si>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</si>
  <si>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</si>
  <si>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</si>
  <si>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</si>
  <si>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</si>
  <si>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</si>
  <si>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</si>
  <si>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</si>
  <si>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</si>
  <si>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</si>
  <si>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</si>
  <si>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</si>
  <si>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</si>
  <si>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</si>
  <si>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</si>
  <si>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</si>
  <si>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</si>
  <si>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</si>
  <si>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</si>
  <si>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</si>
  <si>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</si>
  <si>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</si>
  <si>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</si>
  <si>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</si>
  <si>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</si>
  <si>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</si>
  <si>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</si>
  <si>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</si>
  <si>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</si>
  <si>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</si>
  <si>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</si>
  <si>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</si>
  <si>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</si>
  <si>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</si>
  <si>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</si>
  <si>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</si>
  <si>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</si>
  <si>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</si>
  <si>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</si>
  <si>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</si>
  <si>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</si>
  <si>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</si>
  <si>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</si>
  <si>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</si>
  <si>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</si>
  <si>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</si>
  <si>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</si>
  <si>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</si>
  <si>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</si>
  <si>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</si>
  <si>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</si>
  <si>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</si>
  <si>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</si>
  <si>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</si>
  <si>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</si>
  <si>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</si>
  <si>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</si>
  <si>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</si>
  <si>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</si>
  <si>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</si>
  <si>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</si>
  <si>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</si>
  <si>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</si>
  <si>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</si>
  <si>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</si>
  <si>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</si>
  <si>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</si>
  <si>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</si>
  <si>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</si>
  <si>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</si>
  <si>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</si>
  <si>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</si>
  <si>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</si>
  <si>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</si>
  <si>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</si>
  <si>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</si>
  <si>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</si>
  <si>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</si>
  <si>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</si>
  <si>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</si>
  <si>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</si>
  <si>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</si>
  <si>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</si>
  <si>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</si>
  <si>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</si>
  <si>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</si>
  <si>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</si>
  <si>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</si>
  <si>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</si>
  <si>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</si>
  <si>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</si>
  <si>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</si>
  <si>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</si>
  <si>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</si>
  <si>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</si>
  <si>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</si>
  <si>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</si>
  <si>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</si>
  <si>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</si>
  <si>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</si>
  <si>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</si>
  <si>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</si>
  <si>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</si>
  <si>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</si>
  <si>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</si>
  <si>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</si>
  <si>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</si>
  <si>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</si>
  <si>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</si>
  <si>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</si>
  <si>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</si>
  <si>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</si>
  <si>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</si>
  <si>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</si>
  <si>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</si>
  <si>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</si>
  <si>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</si>
  <si>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</si>
  <si>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</si>
  <si>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</si>
  <si>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</si>
  <si>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</si>
  <si>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</si>
  <si>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</si>
  <si>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</si>
  <si>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</si>
  <si>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</si>
  <si>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</si>
  <si>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</si>
  <si>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</si>
  <si>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</si>
  <si>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</si>
  <si>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</si>
  <si>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</si>
  <si>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</si>
  <si>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</si>
  <si>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</si>
  <si>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</si>
  <si>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</si>
  <si>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</si>
  <si>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</si>
  <si>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</si>
  <si>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</si>
  <si>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</si>
  <si>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</si>
  <si>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</si>
  <si>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</si>
  <si>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</si>
  <si>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</si>
  <si>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</si>
  <si>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</si>
  <si>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</si>
  <si>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</si>
  <si>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</si>
  <si>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</si>
  <si>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</si>
  <si>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</si>
  <si>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</si>
  <si>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</si>
  <si>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</si>
  <si>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</si>
  <si>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</si>
  <si>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</si>
  <si>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</si>
  <si>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</si>
  <si>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</si>
  <si>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</si>
  <si>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</si>
  <si>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</si>
  <si>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</si>
  <si>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</si>
  <si>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</si>
  <si>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</si>
  <si>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</si>
  <si>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</si>
  <si>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</si>
  <si>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</si>
  <si>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</si>
  <si>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</si>
  <si>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</si>
  <si>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</si>
  <si>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</si>
  <si>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</si>
  <si>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</si>
  <si>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</si>
  <si>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</si>
  <si>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</si>
  <si>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</si>
  <si>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</si>
  <si>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</si>
  <si>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</si>
  <si>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</si>
  <si>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</si>
  <si>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</si>
  <si>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</si>
  <si>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</si>
  <si>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</si>
  <si>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</si>
  <si>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</si>
  <si>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</si>
  <si>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</si>
  <si>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</si>
  <si>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</si>
  <si>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</si>
  <si>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</si>
  <si>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</si>
  <si>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</si>
  <si>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</si>
  <si>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</si>
  <si>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</si>
  <si>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</si>
  <si>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</si>
  <si>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</si>
  <si>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</si>
  <si>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</si>
  <si>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</si>
  <si>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</si>
  <si>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</si>
  <si>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</si>
  <si>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</si>
  <si>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</si>
  <si>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</si>
  <si>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</si>
  <si>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</si>
  <si>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</si>
  <si>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</si>
  <si>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</si>
  <si>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</si>
  <si>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</si>
  <si>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</si>
  <si>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</si>
  <si>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</si>
  <si>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</si>
  <si>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</si>
  <si>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</si>
  <si>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</si>
  <si>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</si>
  <si>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</si>
  <si>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</si>
  <si>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</si>
  <si>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</si>
  <si>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</si>
  <si>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</si>
  <si>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</si>
  <si>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</si>
  <si>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</si>
  <si>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</si>
  <si>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</si>
  <si>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</si>
  <si>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</si>
  <si>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</si>
  <si>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</si>
  <si>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</si>
  <si>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</si>
  <si>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</si>
  <si>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</si>
  <si>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</si>
  <si>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</si>
  <si>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</si>
  <si>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</si>
  <si>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</si>
  <si>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</si>
  <si>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</si>
  <si>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</si>
  <si>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</si>
  <si>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</si>
  <si>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</si>
  <si>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</si>
  <si>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</si>
  <si>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</si>
  <si>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</si>
  <si>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</si>
  <si>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</si>
  <si>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</si>
  <si>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</si>
  <si>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</si>
  <si>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</si>
  <si>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</si>
  <si>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</si>
  <si>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</si>
  <si>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</si>
  <si>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</si>
  <si>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</si>
  <si>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</si>
  <si>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</si>
  <si>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</si>
  <si>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</si>
  <si>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</si>
  <si>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</si>
  <si>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</si>
  <si>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</si>
  <si>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</si>
  <si>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</si>
  <si>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</si>
  <si>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</si>
  <si>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</si>
  <si>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</si>
  <si>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</si>
  <si>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</si>
  <si>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</si>
  <si>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</si>
  <si>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</si>
  <si>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</si>
  <si>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</si>
  <si>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</si>
  <si>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</si>
  <si>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</si>
  <si>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</si>
  <si>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</si>
  <si>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</si>
  <si>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</si>
  <si>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</si>
  <si>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</si>
  <si>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</si>
  <si>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</si>
  <si>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</si>
  <si>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</si>
  <si>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</si>
  <si>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</si>
  <si>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</si>
  <si>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</si>
  <si>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</si>
  <si>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</si>
  <si>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</si>
  <si>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</si>
  <si>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</si>
  <si>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</si>
  <si>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</si>
  <si>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</si>
  <si>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</si>
  <si>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</si>
  <si>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</si>
  <si>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</si>
  <si>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</si>
  <si>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</si>
  <si>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</si>
  <si>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</si>
  <si>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</si>
  <si>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</si>
  <si>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</si>
  <si>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</si>
  <si>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</si>
  <si>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</si>
  <si>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</si>
  <si>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</si>
  <si>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</si>
  <si>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</si>
  <si>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</si>
  <si>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</si>
  <si>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</si>
  <si>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</si>
  <si>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</si>
  <si>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</si>
  <si>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</si>
  <si>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</si>
  <si>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</si>
  <si>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</si>
  <si>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</si>
  <si>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</si>
  <si>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</si>
  <si>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</si>
  <si>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</si>
  <si>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</si>
  <si>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</si>
  <si>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</si>
  <si>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</si>
  <si>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</si>
  <si>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</si>
  <si>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</si>
  <si>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</si>
  <si>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</si>
  <si>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</si>
  <si>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</si>
  <si>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</si>
  <si>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</si>
  <si>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</si>
  <si>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</si>
  <si>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</si>
  <si>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</si>
  <si>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</si>
  <si>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</si>
  <si>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</si>
  <si>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</si>
  <si>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</si>
  <si>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</si>
  <si>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</si>
  <si>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</si>
  <si>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</si>
  <si>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</si>
  <si>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</si>
  <si>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</si>
  <si>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</si>
  <si>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</si>
  <si>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</si>
  <si>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</si>
  <si>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</si>
  <si>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</si>
  <si>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</si>
  <si>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</si>
  <si>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</si>
  <si>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</si>
  <si>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</si>
  <si>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</si>
  <si>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</si>
  <si>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</si>
  <si>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</si>
  <si>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</si>
  <si>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</si>
  <si>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</si>
  <si>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</si>
  <si>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</si>
  <si>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</si>
  <si>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</si>
  <si>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</si>
  <si>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</si>
  <si>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</si>
  <si>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</si>
  <si>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</si>
  <si>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</si>
  <si>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</si>
  <si>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</si>
  <si>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</si>
  <si>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</si>
  <si>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</si>
  <si>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</si>
  <si>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</si>
  <si>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</si>
  <si>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</si>
  <si>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</si>
  <si>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</si>
  <si>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</si>
  <si>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</si>
  <si>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</si>
  <si>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</si>
  <si>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</si>
  <si>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</si>
  <si>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</si>
  <si>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</si>
  <si>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</si>
  <si>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</si>
  <si>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</si>
  <si>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</si>
  <si>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</si>
  <si>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</si>
  <si>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</si>
  <si>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</si>
  <si>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</si>
  <si>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</si>
  <si>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</si>
  <si>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</si>
  <si>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</si>
  <si>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</si>
  <si>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</si>
  <si>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</si>
  <si>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</si>
  <si>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</si>
  <si>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</si>
  <si>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</si>
  <si>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</si>
  <si>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</si>
  <si>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</si>
  <si>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</si>
  <si>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</si>
  <si>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</si>
  <si>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</si>
  <si>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</si>
  <si>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</si>
  <si>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</si>
  <si>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</si>
  <si>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</si>
  <si>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</si>
  <si>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</si>
  <si>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</si>
  <si>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</si>
  <si>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</si>
  <si>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</si>
  <si>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</si>
  <si>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</si>
  <si>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</si>
  <si>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</si>
  <si>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</si>
  <si>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</si>
  <si>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</si>
  <si>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</si>
  <si>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</si>
  <si>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</si>
  <si>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</si>
  <si>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</si>
  <si>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</si>
  <si>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</si>
  <si>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</si>
  <si>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</si>
  <si>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</si>
  <si>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</si>
  <si>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</si>
  <si>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</si>
  <si>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</si>
  <si>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</si>
  <si>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</si>
  <si>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</si>
  <si>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</si>
  <si>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</si>
  <si>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</si>
  <si>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</si>
  <si>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</si>
  <si>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</si>
  <si>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</si>
  <si>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</si>
  <si>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</si>
  <si>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</si>
  <si>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</si>
  <si>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</si>
  <si>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</si>
  <si>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</si>
  <si>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</si>
  <si>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</si>
  <si>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</si>
  <si>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</si>
  <si>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</si>
  <si>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</si>
  <si>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</si>
  <si>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</si>
  <si>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</si>
  <si>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</si>
  <si>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</si>
  <si>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</si>
  <si>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</si>
  <si>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</si>
  <si>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</si>
  <si>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</si>
  <si>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</si>
  <si>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</si>
  <si>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</si>
  <si>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</si>
  <si>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</si>
  <si>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</si>
  <si>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</si>
  <si>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</si>
  <si>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</si>
  <si>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</si>
  <si>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</si>
  <si>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</si>
  <si>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</si>
  <si>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</si>
  <si>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</si>
  <si>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</si>
  <si>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</si>
  <si>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</si>
  <si>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</si>
  <si>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</si>
  <si>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</si>
  <si>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</si>
  <si>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</si>
  <si>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</si>
  <si>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</si>
  <si>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</si>
  <si>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</si>
  <si>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</si>
  <si>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</si>
  <si>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</si>
  <si>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</si>
  <si>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</si>
  <si>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</si>
  <si>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</si>
  <si>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</si>
  <si>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</si>
  <si>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</si>
  <si>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</si>
  <si>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</si>
  <si>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</si>
  <si>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</si>
  <si>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</si>
  <si>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</si>
  <si>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</si>
  <si>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</si>
  <si>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</si>
  <si>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</si>
  <si>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</si>
  <si>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</si>
  <si>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</si>
  <si>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</si>
  <si>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</si>
  <si>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</si>
  <si>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</si>
  <si>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</si>
  <si>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</si>
  <si>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</si>
  <si>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</si>
  <si>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</si>
  <si>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</si>
  <si>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</si>
  <si>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</si>
  <si>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</si>
  <si>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</si>
  <si>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</si>
  <si>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</si>
  <si>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</si>
  <si>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</si>
  <si>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</si>
  <si>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</si>
  <si>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</si>
  <si>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</si>
  <si>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</si>
  <si>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</si>
  <si>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</si>
  <si>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</si>
  <si>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</si>
  <si>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</si>
  <si>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</si>
  <si>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</si>
  <si>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</si>
  <si>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</si>
  <si>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</si>
  <si>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</si>
  <si>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</si>
  <si>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</si>
  <si>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</si>
  <si>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</si>
  <si>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</si>
  <si>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</si>
  <si>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</si>
  <si>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</si>
  <si>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</si>
  <si>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</si>
  <si>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</si>
  <si>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</si>
  <si>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</si>
  <si>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</si>
  <si>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</si>
  <si>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</si>
  <si>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</si>
  <si>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</si>
  <si>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</si>
  <si>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</si>
  <si>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</si>
  <si>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</si>
  <si>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</si>
  <si>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</si>
  <si>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</si>
  <si>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</si>
  <si>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</si>
  <si>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</si>
  <si>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</si>
  <si>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</si>
  <si>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</si>
  <si>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</si>
  <si>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</si>
  <si>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</si>
  <si>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</si>
  <si>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</si>
  <si>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</si>
  <si>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</si>
  <si>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</si>
  <si>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</si>
  <si>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</si>
  <si>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</si>
  <si>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</si>
  <si>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</si>
  <si>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</si>
  <si>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</si>
  <si>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</si>
  <si>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</si>
  <si>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</si>
  <si>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</si>
  <si>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</si>
  <si>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</si>
  <si>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</si>
  <si>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</si>
  <si>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</si>
  <si>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</si>
  <si>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</si>
  <si>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</si>
  <si>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</si>
  <si>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</si>
  <si>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</si>
  <si>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</si>
  <si>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</si>
  <si>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</si>
  <si>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</si>
  <si>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</si>
  <si>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</si>
  <si>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</si>
  <si>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</si>
  <si>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</si>
  <si>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</si>
  <si>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</si>
  <si>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</si>
  <si>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</si>
  <si>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</si>
  <si>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</si>
  <si>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</si>
  <si>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</si>
  <si>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</si>
  <si>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</si>
  <si>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</si>
  <si>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</si>
  <si>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</si>
  <si>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</si>
  <si>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</si>
  <si>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</si>
  <si>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</si>
  <si>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</si>
  <si>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</si>
  <si>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</si>
  <si>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</si>
  <si>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</si>
  <si>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</si>
  <si>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</si>
  <si>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</si>
  <si>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</si>
  <si>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</si>
  <si>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</si>
  <si>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</si>
  <si>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</si>
  <si>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</si>
  <si>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</si>
  <si>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</si>
  <si>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</si>
  <si>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</si>
  <si>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</si>
  <si>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</si>
  <si>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</si>
  <si>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</si>
  <si>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</si>
  <si>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</si>
  <si>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</si>
  <si>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</si>
  <si>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</si>
  <si>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</si>
  <si>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</si>
  <si>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</si>
  <si>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</si>
  <si>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</si>
  <si>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</si>
  <si>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</si>
  <si>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</si>
  <si>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</si>
  <si>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</si>
  <si>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</si>
  <si>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</si>
  <si>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</si>
  <si>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</si>
  <si>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</si>
  <si>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</si>
  <si>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</si>
  <si>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</si>
  <si>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</si>
  <si>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</si>
  <si>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</si>
  <si>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</si>
  <si>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</si>
  <si>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</si>
  <si>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</si>
  <si>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</si>
  <si>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</si>
  <si>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</si>
  <si>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</si>
  <si>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</si>
  <si>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</si>
  <si>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</si>
  <si>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</si>
  <si>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</si>
  <si>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</si>
  <si>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</si>
  <si>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</si>
  <si>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</si>
  <si>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</si>
  <si>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</si>
  <si>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</si>
  <si>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</si>
  <si>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</si>
  <si>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</si>
  <si>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</si>
  <si>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</si>
  <si>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</si>
  <si>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</si>
  <si>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</si>
  <si>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</si>
  <si>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</si>
  <si>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</si>
  <si>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</si>
  <si>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</si>
  <si>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</si>
  <si>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</si>
  <si>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</si>
  <si>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</si>
  <si>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</si>
  <si>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</si>
  <si>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</si>
  <si>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</si>
  <si>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</si>
  <si>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</si>
  <si>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</si>
  <si>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</si>
  <si>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</si>
  <si>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</si>
  <si>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</si>
  <si>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</si>
  <si>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</si>
  <si>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</si>
  <si>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</si>
  <si>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</si>
  <si>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</si>
  <si>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</si>
  <si>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</si>
  <si>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</si>
  <si>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</si>
  <si>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</si>
  <si>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</si>
  <si>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</si>
  <si>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</si>
  <si>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</si>
  <si>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</si>
  <si>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</si>
  <si>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</si>
  <si>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</si>
  <si>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</si>
  <si>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</si>
  <si>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</si>
  <si>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</si>
  <si>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</si>
  <si>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</si>
  <si>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</si>
  <si>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</si>
  <si>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</si>
  <si>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</si>
  <si>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</si>
  <si>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</si>
  <si>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</si>
  <si>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</si>
  <si>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</si>
  <si>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</si>
  <si>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</si>
  <si>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</si>
  <si>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</si>
  <si>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</si>
  <si>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</si>
  <si>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</si>
  <si>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</si>
  <si>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</si>
  <si>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</si>
  <si>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</si>
  <si>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</si>
  <si>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</si>
  <si>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</si>
  <si>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</si>
  <si>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</si>
  <si>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</si>
  <si>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</si>
  <si>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</si>
  <si>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</si>
  <si>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</si>
  <si>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</si>
  <si>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</si>
  <si>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</si>
  <si>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</si>
  <si>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</si>
  <si>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</si>
  <si>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</si>
  <si>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</si>
  <si>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</si>
  <si>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</si>
  <si>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</si>
  <si>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</si>
  <si>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</si>
  <si>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</si>
  <si>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</si>
  <si>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</si>
  <si>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</si>
  <si>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</si>
  <si>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</si>
  <si>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</si>
  <si>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</si>
  <si>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</si>
  <si>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</si>
  <si>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</si>
  <si>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</si>
  <si>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</si>
  <si>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</si>
  <si>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</si>
  <si>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</si>
  <si>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</si>
  <si>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</si>
  <si>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</si>
  <si>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</si>
  <si>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</si>
  <si>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</si>
  <si>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</si>
  <si>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</si>
  <si>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</si>
  <si>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</si>
  <si>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</si>
  <si>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</si>
  <si>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</si>
  <si>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</si>
  <si>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</si>
  <si>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</si>
  <si>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</si>
  <si>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</si>
  <si>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</si>
  <si>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</si>
  <si>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</si>
  <si>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</si>
  <si>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</si>
  <si>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</si>
  <si>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</si>
  <si>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</si>
  <si>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</si>
  <si>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</si>
  <si>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</si>
  <si>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</si>
  <si>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</si>
  <si>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</si>
  <si>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</si>
  <si>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</si>
  <si>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</si>
  <si>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</si>
  <si>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</si>
  <si>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</si>
  <si>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</si>
  <si>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</si>
  <si>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</si>
  <si>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</si>
  <si>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</si>
  <si>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</si>
  <si>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</si>
  <si>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</si>
  <si>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</si>
  <si>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</si>
  <si>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</si>
  <si>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</si>
  <si>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</si>
  <si>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</si>
  <si>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</si>
  <si>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</si>
  <si>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</si>
  <si>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</si>
  <si>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</si>
  <si>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</si>
  <si>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</si>
  <si>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</si>
  <si>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</si>
  <si>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</si>
  <si>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</si>
  <si>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</si>
  <si>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</si>
  <si>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</si>
  <si>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</si>
  <si>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</si>
  <si>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</si>
  <si>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</si>
  <si>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</si>
  <si>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</si>
  <si>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</si>
  <si>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</si>
  <si>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</si>
  <si>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</si>
  <si>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</si>
  <si>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</si>
  <si>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</si>
  <si>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</si>
  <si>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</si>
  <si>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</si>
  <si>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</si>
  <si>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</si>
  <si>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</si>
  <si>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</si>
  <si>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</si>
  <si>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</si>
  <si>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</si>
  <si>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</si>
  <si>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</si>
  <si>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</si>
  <si>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</si>
  <si>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</si>
  <si>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</si>
  <si>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</si>
  <si>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</si>
  <si>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</si>
  <si>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</si>
  <si>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</si>
  <si>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</si>
  <si>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</si>
  <si>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</si>
  <si>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</si>
  <si>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</si>
  <si>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</si>
  <si>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</si>
  <si>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</si>
  <si>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</si>
  <si>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</si>
  <si>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</si>
  <si>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</si>
  <si>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</si>
  <si>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</si>
  <si>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</si>
  <si>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</si>
  <si>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</si>
  <si>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</si>
  <si>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</si>
  <si>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</si>
  <si>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</si>
  <si>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</si>
  <si>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</si>
  <si>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</si>
  <si>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</si>
  <si>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</si>
  <si>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</si>
  <si>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</si>
  <si>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</si>
  <si>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</si>
  <si>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</si>
  <si>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</si>
  <si>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</si>
  <si>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</si>
  <si>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</si>
  <si>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</si>
  <si>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</si>
  <si>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</si>
  <si>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</si>
  <si>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</si>
  <si>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</si>
  <si>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</si>
  <si>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</si>
  <si>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</si>
  <si>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</si>
  <si>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</si>
  <si>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</si>
  <si>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</si>
  <si>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</si>
  <si>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</si>
  <si>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</si>
  <si>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</si>
  <si>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</si>
  <si>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</si>
  <si>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</si>
  <si>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</si>
  <si>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</si>
  <si>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</si>
  <si>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</si>
  <si>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</si>
  <si>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</si>
  <si>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</si>
  <si>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</si>
  <si>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</si>
  <si>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</si>
  <si>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</si>
  <si>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</si>
  <si>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</si>
  <si>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</si>
  <si>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</si>
  <si>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</si>
  <si>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</si>
  <si>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</si>
  <si>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</si>
  <si>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</si>
  <si>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</si>
  <si>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</si>
  <si>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</si>
  <si>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</si>
  <si>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</si>
  <si>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</si>
  <si>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</si>
  <si>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</si>
  <si>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</si>
  <si>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</si>
  <si>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</si>
  <si>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</si>
  <si>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</si>
  <si>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</si>
  <si>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</si>
  <si>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</si>
  <si>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</si>
  <si>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</si>
  <si>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</si>
  <si>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</si>
  <si>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</si>
  <si>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</si>
  <si>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</si>
  <si>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</si>
  <si>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</si>
  <si>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</si>
  <si>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</si>
  <si>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</si>
  <si>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</si>
  <si>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</si>
  <si>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</si>
  <si>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</si>
  <si>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</si>
  <si>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</si>
  <si>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</si>
  <si>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</si>
  <si>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</si>
  <si>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</si>
  <si>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</si>
  <si>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</si>
  <si>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</si>
  <si>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</si>
  <si>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</si>
  <si>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</si>
  <si>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</si>
  <si>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</si>
  <si>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</si>
  <si>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</si>
  <si>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</si>
  <si>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</si>
  <si>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</si>
  <si>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</si>
  <si>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</si>
  <si>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</si>
  <si>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</si>
  <si>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</si>
  <si>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</si>
  <si>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</si>
  <si>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</si>
  <si>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</si>
  <si>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</si>
  <si>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</si>
  <si>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</si>
  <si>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</si>
  <si>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</si>
  <si>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</si>
  <si>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</si>
  <si>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</si>
  <si>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</si>
  <si>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</si>
  <si>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</si>
  <si>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</si>
  <si>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</si>
  <si>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</si>
  <si>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</si>
  <si>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</si>
  <si>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</si>
  <si>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</si>
  <si>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</si>
  <si>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</si>
  <si>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</si>
  <si>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</si>
  <si>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</si>
  <si>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</si>
  <si>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</si>
  <si>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</si>
  <si>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</si>
  <si>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</si>
  <si>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</si>
  <si>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</si>
  <si>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</si>
  <si>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</si>
  <si>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</si>
  <si>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</si>
  <si>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</si>
  <si>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</si>
  <si>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</si>
  <si>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</si>
  <si>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</si>
  <si>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</si>
  <si>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</si>
  <si>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</si>
  <si>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</si>
  <si>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</si>
  <si>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</si>
  <si>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</si>
  <si>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</si>
  <si>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</si>
  <si>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</si>
  <si>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</si>
  <si>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</si>
  <si>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</si>
  <si>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</si>
  <si>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</si>
  <si>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</si>
  <si>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</si>
  <si>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</si>
  <si>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</si>
  <si>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</si>
  <si>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</si>
  <si>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</si>
  <si>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</si>
  <si>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</si>
  <si>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</si>
  <si>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</si>
  <si>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</si>
  <si>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</si>
  <si>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</si>
  <si>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</si>
  <si>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</si>
  <si>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</si>
  <si>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</si>
  <si>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</si>
  <si>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</si>
  <si>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</si>
  <si>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</si>
  <si>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</si>
  <si>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</si>
  <si>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</si>
  <si>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</si>
  <si>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</si>
  <si>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</si>
  <si>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</si>
  <si>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</si>
  <si>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</si>
  <si>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</si>
  <si>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</si>
  <si>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</si>
  <si>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</si>
  <si>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</si>
  <si>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</si>
  <si>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</si>
  <si>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</si>
  <si>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</si>
  <si>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</si>
  <si>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</si>
  <si>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</si>
  <si>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</si>
  <si>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</si>
  <si>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</si>
  <si>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</si>
  <si>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</si>
  <si>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</si>
  <si>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</si>
  <si>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</si>
  <si>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</si>
  <si>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</si>
  <si>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</si>
  <si>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</si>
  <si>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</si>
  <si>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</si>
  <si>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</si>
  <si>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</si>
  <si>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</si>
  <si>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</si>
  <si>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</si>
  <si>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</si>
  <si>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</si>
  <si>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</si>
  <si>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</si>
  <si>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</si>
  <si>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</si>
  <si>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</si>
  <si>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</si>
  <si>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</si>
  <si>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</si>
  <si>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</si>
  <si>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</si>
  <si>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</si>
  <si>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</si>
  <si>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</si>
  <si>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</si>
  <si>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</si>
  <si>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</si>
  <si>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</si>
  <si>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</si>
  <si>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</si>
  <si>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</si>
  <si>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</si>
  <si>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</si>
  <si>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</si>
  <si>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</si>
  <si>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</si>
  <si>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</si>
  <si>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</si>
  <si>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</si>
  <si>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</si>
  <si>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</si>
  <si>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</si>
  <si>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</si>
  <si>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</si>
  <si>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</si>
  <si>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</si>
  <si>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</si>
  <si>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</si>
  <si>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</si>
  <si>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</si>
  <si>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</si>
  <si>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</si>
  <si>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</si>
  <si>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</si>
  <si>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</si>
  <si>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</si>
  <si>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</si>
  <si>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</si>
  <si>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</si>
  <si>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</si>
  <si>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</si>
  <si>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</si>
  <si>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</si>
  <si>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</si>
  <si>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</si>
  <si>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</si>
  <si>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</si>
  <si>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</si>
  <si>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</si>
  <si>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</si>
  <si>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</si>
  <si>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</si>
  <si>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</si>
  <si>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</si>
  <si>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</si>
  <si>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</si>
  <si>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</si>
  <si>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</si>
  <si>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</si>
  <si>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</si>
  <si>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</si>
  <si>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</si>
  <si>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</si>
  <si>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</si>
  <si>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</si>
  <si>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</si>
  <si>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</si>
  <si>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</si>
  <si>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</si>
  <si>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</si>
  <si>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</si>
  <si>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</si>
  <si>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</si>
  <si>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</si>
  <si>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</si>
  <si>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</si>
  <si>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</si>
  <si>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</si>
  <si>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</si>
  <si>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</si>
  <si>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</si>
  <si>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</si>
  <si>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</si>
  <si>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</si>
  <si>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</si>
  <si>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</si>
  <si>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</si>
  <si>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</si>
  <si>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</si>
  <si>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</si>
  <si>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</si>
  <si>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</si>
  <si>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</si>
  <si>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</si>
  <si>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</si>
  <si>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</si>
  <si>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</si>
  <si>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</si>
  <si>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</si>
  <si>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</si>
  <si>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</si>
  <si>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</si>
  <si>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</si>
  <si>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</si>
  <si>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</si>
  <si>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</si>
  <si>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</si>
  <si>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</si>
  <si>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</si>
  <si>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</si>
  <si>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</si>
  <si>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</si>
  <si>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</si>
  <si>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</si>
  <si>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</si>
  <si>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</si>
  <si>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</si>
  <si>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</si>
  <si>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</si>
  <si>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</si>
  <si>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</si>
  <si>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</si>
  <si>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</si>
  <si>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</si>
  <si>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</si>
  <si>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</si>
  <si>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</si>
  <si>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</si>
  <si>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</si>
  <si>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</si>
  <si>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</si>
  <si>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</si>
  <si>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</si>
  <si>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</si>
  <si>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</si>
  <si>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</si>
  <si>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</si>
  <si>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</si>
  <si>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</si>
  <si>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</si>
  <si>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</si>
  <si>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</si>
  <si>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</si>
  <si>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</si>
  <si>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</si>
  <si>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</si>
  <si>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</si>
  <si>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</si>
  <si>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</si>
  <si>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</si>
  <si>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</si>
  <si>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</si>
  <si>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</si>
  <si>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</si>
  <si>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</si>
  <si>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</si>
  <si>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</si>
  <si>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</si>
  <si>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</si>
  <si>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</si>
  <si>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</si>
  <si>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</si>
  <si>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</si>
  <si>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</si>
  <si>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</si>
  <si>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</si>
  <si>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</si>
  <si>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</si>
  <si>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</si>
  <si>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</si>
  <si>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</si>
  <si>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</si>
  <si>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</si>
  <si>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</si>
  <si>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</si>
  <si>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</si>
  <si>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</si>
  <si>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</si>
  <si>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</si>
  <si>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</si>
  <si>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</si>
  <si>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</si>
  <si>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</si>
  <si>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</si>
  <si>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</si>
  <si>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</si>
  <si>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</si>
  <si>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</si>
  <si>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</si>
  <si>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</si>
  <si>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</si>
  <si>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</si>
  <si>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</si>
  <si>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</si>
  <si>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</si>
  <si>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</si>
  <si>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</si>
  <si>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</si>
  <si>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</si>
  <si>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</si>
  <si>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</si>
  <si>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</si>
  <si>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</si>
  <si>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</si>
  <si>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</si>
  <si>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</si>
  <si>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</si>
  <si>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</si>
  <si>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</si>
  <si>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</si>
  <si>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</si>
  <si>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</si>
  <si>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</si>
  <si>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</si>
  <si>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</si>
  <si>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</si>
  <si>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</si>
  <si>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</si>
  <si>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</si>
  <si>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</si>
  <si>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</si>
  <si>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</si>
  <si>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</si>
  <si>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</si>
  <si>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</si>
  <si>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</si>
  <si>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</si>
  <si>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</si>
  <si>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</si>
  <si>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</si>
  <si>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</si>
  <si>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</si>
  <si>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</si>
  <si>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</si>
  <si>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</si>
  <si>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</si>
  <si>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</si>
  <si>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</si>
  <si>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</si>
  <si>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</si>
  <si>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</si>
  <si>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</si>
  <si>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</si>
  <si>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</si>
  <si>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</si>
  <si>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</si>
  <si>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</si>
  <si>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</si>
  <si>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</si>
  <si>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</si>
  <si>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</si>
  <si>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</si>
  <si>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</si>
  <si>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</si>
  <si>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</si>
  <si>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</si>
  <si>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</si>
  <si>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</si>
  <si>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</si>
  <si>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</si>
  <si>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</si>
  <si>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</si>
  <si>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</si>
  <si>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</si>
  <si>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</si>
  <si>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</si>
  <si>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</si>
  <si>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</si>
  <si>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</si>
  <si>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</si>
  <si>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</si>
  <si>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</si>
  <si>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</si>
  <si>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</si>
  <si>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</si>
  <si>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</si>
  <si>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</si>
  <si>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</si>
  <si>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</si>
  <si>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</si>
  <si>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</si>
  <si>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</si>
  <si>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</si>
  <si>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</si>
  <si>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</si>
  <si>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</si>
  <si>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</si>
  <si>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</si>
  <si>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</si>
  <si>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</si>
  <si>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</si>
  <si>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</si>
  <si>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</si>
  <si>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</si>
  <si>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</si>
  <si>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</si>
  <si>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</si>
  <si>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</si>
  <si>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</si>
  <si>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</si>
  <si>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</si>
  <si>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</si>
  <si>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</si>
  <si>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</si>
  <si>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</si>
  <si>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</si>
  <si>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</si>
  <si>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</si>
  <si>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</si>
  <si>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</si>
  <si>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</si>
  <si>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</si>
  <si>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</si>
  <si>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</si>
  <si>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</si>
  <si>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</si>
  <si>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</si>
  <si>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</si>
  <si>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</si>
  <si>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</si>
  <si>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</si>
  <si>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</si>
  <si>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</si>
  <si>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</si>
  <si>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</si>
  <si>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</si>
  <si>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</si>
  <si>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</si>
  <si>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</si>
  <si>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</si>
  <si>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</si>
  <si>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</si>
  <si>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</si>
  <si>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</si>
  <si>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</si>
  <si>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</si>
  <si>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</si>
  <si>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</si>
  <si>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</si>
  <si>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</si>
  <si>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</si>
  <si>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</si>
  <si>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</si>
  <si>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</si>
  <si>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</si>
  <si>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</si>
  <si>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</si>
  <si>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</si>
  <si>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</si>
  <si>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</si>
  <si>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</si>
  <si>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</si>
  <si>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</si>
  <si>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</si>
  <si>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</si>
  <si>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</si>
  <si>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</si>
  <si>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</si>
  <si>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</si>
  <si>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</si>
  <si>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</si>
  <si>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</si>
  <si>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</si>
  <si>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</si>
  <si>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</si>
  <si>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</si>
  <si>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</si>
  <si>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</si>
  <si>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</si>
  <si>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</si>
  <si>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</si>
  <si>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</si>
  <si>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</si>
  <si>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</si>
  <si>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</si>
  <si>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</si>
  <si>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</si>
  <si>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</si>
  <si>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</si>
  <si>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</si>
  <si>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</si>
  <si>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</si>
  <si>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</si>
  <si>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</si>
  <si>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</si>
  <si>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</si>
  <si>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</si>
  <si>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</si>
  <si>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</si>
  <si>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</si>
  <si>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</si>
  <si>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</si>
  <si>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</si>
  <si>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</si>
  <si>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</si>
  <si>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</si>
  <si>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</si>
  <si>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</si>
  <si>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</si>
  <si>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</si>
  <si>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</si>
  <si>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</si>
  <si>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</si>
  <si>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</si>
  <si>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</si>
  <si>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</si>
  <si>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</si>
  <si>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</si>
  <si>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</si>
  <si>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</si>
  <si>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</si>
  <si>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</si>
  <si>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</si>
  <si>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</si>
  <si>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</si>
  <si>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</si>
  <si>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</si>
  <si>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</si>
  <si>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</si>
  <si>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</si>
  <si>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</si>
  <si>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</si>
  <si>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</si>
  <si>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</si>
  <si>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</si>
  <si>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</si>
  <si>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</si>
  <si>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</si>
  <si>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</si>
  <si>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</si>
  <si>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</si>
  <si>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</si>
  <si>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</si>
  <si>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</si>
  <si>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</si>
  <si>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</si>
  <si>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</si>
  <si>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</si>
  <si>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</si>
  <si>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</si>
  <si>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</si>
  <si>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</si>
  <si>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</si>
  <si>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</si>
  <si>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</si>
  <si>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</si>
  <si>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</si>
  <si>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</si>
  <si>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</si>
  <si>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</si>
  <si>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</si>
  <si>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</si>
  <si>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</si>
  <si>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</si>
  <si>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</si>
  <si>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</si>
  <si>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</si>
  <si>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</si>
  <si>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</si>
  <si>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</si>
  <si>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</si>
  <si>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</si>
  <si>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</si>
  <si>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</si>
  <si>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</si>
  <si>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</si>
  <si>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</si>
  <si>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</si>
  <si>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</si>
  <si>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</si>
  <si>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</si>
  <si>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</si>
  <si>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</si>
  <si>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</si>
  <si>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</si>
  <si>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</si>
  <si>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</si>
  <si>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</si>
  <si>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</si>
  <si>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</si>
  <si>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</si>
  <si>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</si>
  <si>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</si>
  <si>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</si>
  <si>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</si>
  <si>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</si>
  <si>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</si>
  <si>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</si>
  <si>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</si>
  <si>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</si>
  <si>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</si>
  <si>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</si>
  <si>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</si>
  <si>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</si>
  <si>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</si>
  <si>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</si>
  <si>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</si>
  <si>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</si>
  <si>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</si>
  <si>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</si>
  <si>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</si>
  <si>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</si>
  <si>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</si>
  <si>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</si>
  <si>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</si>
  <si>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</si>
  <si>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</si>
  <si>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</si>
  <si>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</si>
  <si>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</si>
  <si>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</si>
  <si>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</si>
  <si>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</si>
  <si>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</si>
  <si>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</si>
  <si>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</si>
  <si>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</si>
  <si>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</si>
  <si>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</si>
  <si>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</si>
  <si>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</si>
  <si>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</si>
  <si>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</si>
  <si>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</si>
  <si>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</si>
  <si>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</si>
  <si>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</si>
  <si>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</si>
  <si>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</si>
  <si>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</si>
  <si>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</si>
  <si>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</si>
  <si>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</si>
  <si>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</si>
  <si>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</si>
  <si>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</si>
  <si>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</si>
  <si>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</si>
  <si>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</si>
  <si>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</si>
  <si>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</si>
  <si>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</si>
  <si>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</si>
  <si>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</si>
  <si>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</si>
  <si>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</si>
  <si>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</si>
  <si>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</si>
  <si>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</si>
  <si>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</si>
  <si>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</si>
  <si>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</si>
  <si>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</si>
  <si>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</si>
  <si>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</si>
  <si>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</si>
  <si>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</si>
  <si>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</si>
  <si>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</si>
  <si>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</si>
  <si>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</si>
  <si>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</si>
  <si>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</si>
  <si>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</si>
  <si>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</si>
  <si>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</si>
  <si>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</si>
  <si>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</si>
  <si>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</si>
  <si>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</si>
  <si>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</si>
  <si>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</si>
  <si>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</si>
  <si>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</si>
  <si>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</si>
  <si>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</si>
  <si>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</si>
  <si>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</si>
  <si>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</si>
  <si>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</si>
  <si>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</si>
  <si>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</si>
  <si>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</si>
  <si>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</si>
  <si>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</si>
  <si>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</si>
  <si>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</si>
  <si>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</si>
  <si>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</si>
  <si>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</si>
  <si>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</si>
  <si>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</si>
  <si>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</si>
  <si>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</si>
  <si>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</si>
  <si>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</si>
  <si>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</si>
  <si>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</si>
  <si>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</si>
  <si>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</si>
  <si>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</si>
  <si>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</si>
  <si>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</si>
  <si>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</si>
  <si>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</si>
  <si>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</si>
  <si>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</si>
  <si>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</si>
  <si>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</si>
  <si>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</si>
  <si>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</si>
  <si>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</si>
  <si>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</si>
  <si>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</si>
  <si>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</si>
  <si>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</si>
  <si>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</si>
  <si>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</si>
  <si>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</si>
  <si>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</si>
  <si>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</si>
  <si>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</si>
  <si>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</si>
  <si>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</si>
  <si>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</si>
  <si>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</si>
  <si>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</si>
  <si>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</si>
  <si>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</si>
  <si>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</si>
  <si>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</si>
  <si>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</si>
  <si>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</si>
  <si>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</si>
  <si>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</si>
  <si>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</si>
  <si>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</si>
  <si>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</si>
  <si>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</si>
  <si>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</si>
  <si>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</si>
  <si>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</si>
  <si>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</si>
  <si>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</si>
  <si>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</si>
  <si>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</si>
  <si>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</si>
  <si>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</si>
  <si>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</si>
  <si>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</si>
  <si>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</si>
  <si>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</si>
  <si>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</si>
  <si>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</si>
  <si>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</si>
  <si>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</si>
  <si>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</si>
  <si>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</si>
  <si>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</si>
  <si>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</si>
  <si>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</si>
  <si>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</si>
  <si>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</si>
  <si>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</si>
  <si>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</si>
  <si>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</si>
  <si>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</si>
  <si>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</si>
  <si>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</si>
  <si>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</si>
  <si>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</si>
  <si>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</si>
  <si>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</si>
  <si>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</si>
  <si>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</si>
  <si>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</si>
  <si>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</si>
  <si>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</si>
  <si>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</si>
  <si>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</si>
  <si>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</si>
  <si>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</si>
  <si>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</si>
  <si>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</si>
  <si>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</si>
  <si>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</si>
  <si>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</si>
  <si>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</si>
  <si>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</si>
  <si>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</si>
  <si>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</si>
  <si>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</si>
  <si>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</si>
  <si>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</si>
  <si>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</si>
  <si>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</si>
  <si>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</si>
  <si>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</si>
  <si>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</si>
  <si>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</si>
  <si>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</si>
  <si>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</si>
  <si>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</si>
  <si>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</si>
  <si>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</si>
  <si>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</si>
  <si>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</si>
  <si>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</si>
  <si>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</si>
  <si>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</si>
  <si>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</si>
  <si>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</si>
  <si>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</si>
  <si>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</si>
  <si>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</si>
  <si>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</si>
  <si>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</si>
  <si>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</si>
  <si>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</si>
  <si>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</si>
  <si>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</si>
  <si>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</si>
  <si>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</si>
  <si>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</si>
  <si>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</si>
  <si>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</si>
  <si>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</si>
  <si>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</si>
  <si>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</si>
  <si>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</si>
  <si>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</si>
  <si>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</si>
  <si>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</si>
  <si>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</si>
  <si>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</si>
  <si>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</si>
  <si>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</si>
  <si>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</si>
  <si>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</si>
  <si>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</si>
  <si>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</si>
  <si>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</si>
  <si>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</si>
  <si>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</si>
  <si>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</si>
  <si>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</si>
  <si>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</si>
  <si>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</si>
  <si>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</si>
  <si>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</si>
  <si>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</si>
  <si>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</si>
  <si>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</si>
  <si>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</si>
  <si>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</si>
  <si>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</si>
  <si>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</si>
  <si>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</si>
  <si>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</si>
  <si>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</si>
  <si>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</si>
  <si>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</si>
  <si>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</si>
  <si>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</si>
  <si>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</si>
  <si>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</si>
  <si>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</si>
  <si>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</si>
  <si>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</si>
  <si>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</si>
  <si>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</si>
  <si>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</si>
  <si>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</si>
  <si>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</si>
  <si>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</si>
  <si>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</si>
  <si>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</si>
  <si>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</si>
  <si>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</si>
  <si>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</si>
  <si>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</si>
  <si>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</si>
  <si>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</si>
  <si>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</si>
  <si>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</si>
  <si>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</si>
  <si>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</si>
  <si>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</si>
  <si>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</si>
  <si>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</si>
  <si>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</si>
  <si>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</si>
  <si>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</si>
  <si>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</si>
  <si>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</si>
  <si>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</si>
  <si>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</si>
  <si>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</si>
  <si>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</si>
  <si>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</si>
  <si>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</si>
  <si>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</si>
  <si>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</si>
  <si>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</si>
  <si>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</si>
  <si>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</si>
  <si>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</si>
  <si>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</si>
  <si>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</si>
  <si>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</si>
  <si>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</si>
  <si>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</si>
  <si>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</si>
  <si>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</si>
  <si>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</si>
  <si>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</si>
  <si>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</si>
  <si>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</si>
  <si>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</si>
  <si>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</si>
  <si>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</si>
  <si>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</si>
  <si>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</si>
  <si>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</si>
  <si>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</si>
  <si>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</si>
  <si>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</si>
  <si>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</si>
  <si>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</si>
  <si>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</si>
  <si>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</si>
  <si>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</si>
  <si>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</si>
  <si>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</si>
  <si>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</si>
  <si>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</si>
  <si>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</si>
  <si>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</si>
  <si>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</si>
  <si>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</si>
  <si>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</si>
  <si>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</si>
  <si>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</si>
  <si>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</si>
  <si>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</si>
  <si>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</si>
  <si>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</si>
  <si>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</si>
  <si>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</si>
  <si>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</si>
  <si>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</si>
  <si>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</si>
  <si>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</si>
  <si>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</si>
  <si>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</si>
  <si>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</si>
  <si>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</si>
  <si>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</si>
  <si>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</si>
  <si>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</si>
  <si>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</si>
  <si>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</si>
  <si>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</si>
  <si>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</si>
  <si>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</si>
  <si>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</si>
  <si>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</si>
  <si>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</si>
  <si>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</si>
  <si>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</si>
  <si>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</si>
  <si>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</si>
  <si>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</si>
  <si>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</si>
  <si>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</si>
  <si>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</si>
  <si>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</si>
  <si>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</si>
  <si>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</si>
  <si>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</si>
  <si>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</si>
  <si>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</si>
  <si>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</si>
  <si>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</si>
  <si>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</si>
  <si>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</si>
  <si>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</si>
  <si>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</si>
  <si>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</si>
  <si>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</si>
  <si>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</si>
  <si>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</si>
  <si>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</si>
  <si>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</si>
  <si>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</si>
  <si>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</si>
  <si>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</si>
  <si>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</si>
  <si>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</si>
  <si>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</si>
  <si>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</si>
  <si>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</si>
  <si>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</si>
  <si>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</si>
  <si>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</si>
  <si>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</si>
  <si>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</si>
  <si>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</si>
  <si>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</si>
  <si>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</si>
  <si>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</si>
  <si>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</si>
  <si>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</si>
  <si>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</si>
  <si>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</si>
  <si>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</si>
  <si>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</si>
  <si>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</si>
  <si>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</si>
  <si>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</si>
  <si>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</si>
  <si>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</si>
  <si>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</si>
  <si>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</si>
  <si>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</si>
  <si>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</si>
  <si>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</si>
  <si>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</si>
  <si>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</si>
  <si>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</si>
  <si>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</si>
  <si>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</si>
  <si>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</si>
  <si>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</si>
  <si>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</si>
  <si>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</si>
  <si>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</si>
  <si>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</si>
  <si>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</si>
  <si>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</si>
  <si>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</si>
  <si>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</si>
  <si>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</si>
  <si>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</si>
  <si>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</si>
  <si>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</si>
  <si>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</si>
  <si>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</si>
  <si>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</si>
  <si>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</si>
  <si>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</si>
  <si>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</si>
  <si>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</si>
  <si>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</si>
  <si>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</si>
  <si>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</si>
  <si>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</si>
  <si>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</si>
  <si>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</si>
  <si>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</si>
  <si>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</si>
  <si>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</si>
  <si>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</si>
  <si>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</si>
  <si>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</si>
  <si>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</si>
  <si>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</si>
  <si>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</si>
  <si>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</si>
  <si>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</si>
  <si>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</si>
  <si>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</si>
  <si>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</si>
  <si>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</si>
  <si>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</si>
  <si>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</si>
  <si>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</si>
  <si>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</si>
  <si>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</si>
  <si>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</si>
  <si>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</si>
  <si>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</si>
  <si>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</si>
  <si>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</si>
  <si>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</si>
  <si>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</si>
  <si>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</si>
  <si>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</si>
  <si>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</si>
  <si>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</si>
  <si>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</si>
  <si>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</si>
  <si>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</si>
  <si>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</si>
  <si>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</si>
  <si>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</si>
  <si>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</si>
  <si>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</si>
  <si>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</si>
  <si>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</si>
  <si>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</si>
  <si>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</si>
  <si>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</si>
  <si>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</si>
  <si>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</si>
  <si>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</si>
  <si>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</si>
  <si>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</si>
  <si>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</si>
  <si>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</si>
  <si>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</si>
  <si>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</si>
  <si>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</si>
  <si>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</si>
  <si>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</si>
  <si>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</si>
  <si>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</si>
  <si>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</si>
  <si>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</si>
  <si>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</si>
  <si>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</si>
  <si>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</si>
  <si>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</si>
  <si>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</si>
  <si>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</si>
  <si>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</si>
  <si>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</si>
  <si>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</si>
  <si>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</si>
  <si>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</si>
  <si>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</si>
  <si>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</si>
  <si>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</si>
  <si>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</si>
  <si>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</si>
  <si>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</si>
  <si>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</si>
  <si>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</si>
  <si>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</si>
  <si>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</si>
  <si>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</si>
  <si>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</si>
  <si>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</si>
  <si>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</si>
  <si>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</si>
  <si>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</si>
  <si>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</si>
  <si>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</si>
  <si>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</si>
  <si>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</si>
  <si>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</si>
  <si>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</si>
  <si>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</si>
  <si>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</si>
  <si>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</si>
  <si>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</si>
  <si>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</si>
  <si>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</si>
  <si>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</si>
  <si>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</si>
  <si>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</si>
  <si>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</si>
  <si>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</si>
  <si>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</si>
  <si>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</si>
  <si>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</si>
  <si>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</si>
  <si>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</si>
  <si>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</si>
  <si>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</si>
  <si>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</si>
  <si>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</si>
  <si>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</si>
  <si>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</si>
  <si>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</si>
  <si>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</si>
  <si>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</si>
  <si>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</si>
  <si>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</si>
  <si>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</si>
  <si>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</si>
  <si>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</si>
  <si>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</si>
  <si>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</si>
  <si>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</si>
  <si>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</si>
  <si>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</si>
  <si>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</si>
  <si>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</si>
  <si>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</si>
  <si>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</si>
  <si>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</si>
  <si>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</si>
  <si>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</si>
  <si>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</si>
  <si>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</si>
  <si>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</si>
  <si>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</si>
  <si>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</si>
  <si>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</si>
  <si>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</si>
  <si>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</si>
  <si>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</si>
  <si>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</si>
  <si>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</si>
  <si>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</si>
  <si>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</si>
  <si>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</si>
  <si>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</si>
  <si>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</si>
  <si>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</si>
  <si>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</si>
  <si>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</si>
  <si>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</si>
  <si>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</si>
  <si>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</si>
  <si>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</si>
  <si>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</si>
  <si>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</si>
  <si>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</si>
  <si>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</si>
  <si>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</si>
  <si>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</si>
  <si>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</si>
  <si>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</si>
  <si>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</si>
  <si>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</si>
  <si>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</si>
  <si>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</si>
  <si>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</si>
  <si>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</si>
  <si>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</si>
  <si>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</si>
  <si>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</si>
  <si>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</si>
  <si>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</si>
  <si>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</si>
  <si>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</si>
  <si>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</si>
  <si>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</si>
  <si>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</si>
  <si>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</si>
  <si>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</si>
  <si>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</si>
  <si>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</si>
  <si>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</si>
  <si>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</si>
  <si>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</si>
  <si>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</si>
  <si>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</si>
  <si>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</si>
  <si>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</si>
  <si>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</si>
  <si>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</si>
  <si>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</si>
  <si>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</si>
  <si>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</si>
  <si>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</si>
  <si>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</si>
  <si>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</si>
  <si>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</si>
  <si>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</si>
  <si>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</si>
  <si>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</si>
  <si>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</si>
  <si>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</si>
  <si>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</si>
  <si>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</si>
  <si>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</si>
  <si>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</si>
  <si>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</si>
  <si>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</si>
  <si>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</si>
  <si>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</si>
  <si>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</si>
  <si>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</si>
  <si>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</si>
  <si>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</si>
  <si>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</si>
  <si>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</si>
  <si>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</si>
  <si>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</si>
  <si>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</si>
  <si>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</si>
  <si>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</si>
  <si>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</si>
  <si>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</si>
  <si>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</si>
  <si>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</si>
  <si>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</si>
  <si>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</si>
  <si>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</si>
  <si>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</si>
  <si>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</si>
  <si>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</si>
  <si>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</si>
  <si>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</si>
  <si>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</si>
  <si>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</si>
  <si>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</si>
  <si>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</si>
  <si>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</si>
  <si>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</si>
  <si>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</si>
  <si>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</si>
  <si>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</si>
  <si>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</si>
  <si>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</si>
  <si>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</si>
  <si>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</si>
  <si>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</si>
  <si>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</si>
  <si>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</si>
  <si>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</si>
  <si>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</si>
  <si>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</si>
  <si>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</si>
  <si>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</si>
  <si>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</si>
  <si>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</si>
  <si>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</si>
  <si>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</si>
  <si>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</si>
  <si>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</si>
  <si>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</si>
  <si>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</si>
  <si>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</si>
  <si>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</si>
  <si>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</si>
  <si>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</si>
  <si>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</si>
  <si>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</si>
  <si>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</si>
  <si>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</si>
  <si>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</si>
  <si>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</si>
  <si>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</si>
  <si>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</si>
  <si>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</si>
  <si>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</si>
  <si>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</si>
  <si>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</si>
  <si>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</si>
  <si>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</si>
  <si>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</si>
  <si>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</si>
  <si>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</si>
  <si>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</si>
  <si>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</si>
  <si>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</si>
  <si>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</si>
  <si>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</si>
  <si>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</si>
  <si>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</si>
  <si>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</si>
  <si>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</si>
  <si>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</si>
  <si>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</si>
  <si>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</si>
  <si>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</si>
  <si>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</si>
  <si>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</si>
  <si>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</si>
  <si>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</si>
  <si>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</si>
  <si>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</si>
  <si>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</si>
  <si>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</si>
  <si>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</si>
  <si>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</si>
  <si>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</si>
  <si>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</si>
  <si>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</si>
  <si>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</si>
  <si>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</si>
  <si>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</si>
  <si>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</si>
  <si>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</si>
  <si>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</si>
  <si>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</si>
  <si>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</si>
  <si>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</si>
  <si>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</si>
  <si>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</si>
  <si>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</si>
  <si>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</si>
  <si>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</si>
  <si>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</si>
  <si>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</si>
  <si>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</si>
  <si>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</si>
  <si>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</si>
  <si>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</si>
  <si>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</si>
  <si>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</si>
  <si>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</si>
  <si>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</si>
  <si>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</si>
  <si>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</si>
  <si>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</si>
  <si>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</si>
  <si>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</si>
  <si>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</si>
  <si>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</si>
  <si>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</si>
  <si>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</si>
  <si>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</si>
  <si>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</si>
  <si>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</si>
  <si>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</si>
  <si>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</si>
  <si>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</si>
  <si>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</si>
  <si>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</si>
  <si>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</si>
  <si>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</si>
  <si>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</si>
  <si>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</si>
  <si>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</si>
  <si>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</si>
  <si>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</si>
  <si>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</si>
  <si>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</si>
  <si>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</si>
  <si>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</si>
  <si>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</si>
  <si>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</si>
  <si>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</si>
  <si>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</si>
  <si>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</si>
  <si>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</si>
  <si>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</si>
  <si>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</si>
  <si>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</si>
  <si>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</si>
  <si>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</si>
  <si>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</si>
  <si>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</si>
  <si>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</si>
  <si>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</si>
  <si>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</si>
  <si>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</si>
  <si>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</si>
  <si>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</si>
  <si>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</si>
  <si>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</si>
  <si>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</si>
  <si>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</si>
  <si>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</si>
  <si>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</si>
  <si>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</si>
  <si>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</si>
  <si>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</si>
  <si>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</si>
  <si>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</si>
  <si>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</si>
  <si>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</si>
  <si>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</si>
  <si>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</si>
  <si>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</si>
  <si>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</si>
  <si>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</si>
  <si>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</si>
  <si>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</si>
  <si>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</si>
  <si>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</si>
  <si>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</si>
  <si>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</si>
  <si>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</si>
  <si>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</si>
  <si>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</si>
  <si>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</si>
  <si>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</si>
  <si>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</si>
  <si>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</si>
  <si>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</si>
  <si>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</si>
  <si>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</si>
  <si>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</si>
  <si>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</si>
  <si>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</si>
  <si>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</si>
  <si>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</si>
  <si>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</si>
  <si>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</si>
  <si>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</si>
  <si>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</si>
  <si>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</si>
  <si>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</si>
  <si>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</si>
  <si>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</si>
  <si>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</si>
  <si>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</si>
  <si>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</si>
  <si>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</si>
  <si>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</si>
  <si>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</si>
  <si>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</si>
  <si>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</si>
  <si>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</si>
  <si>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</si>
  <si>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</si>
  <si>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</si>
  <si>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</si>
  <si>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</si>
  <si>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</si>
  <si>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</si>
  <si>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</si>
  <si>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</si>
  <si>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</si>
  <si>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</si>
  <si>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</si>
  <si>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</si>
  <si>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</si>
  <si>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</si>
  <si>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</si>
  <si>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</si>
  <si>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</si>
  <si>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</si>
  <si>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</si>
  <si>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</si>
  <si>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</si>
  <si>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</si>
  <si>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</si>
  <si>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</si>
  <si>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</si>
  <si>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</si>
  <si>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</si>
  <si>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</si>
  <si>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</si>
  <si>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</si>
  <si>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</si>
  <si>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</si>
  <si>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</si>
  <si>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</si>
  <si>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</si>
  <si>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</si>
  <si>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</si>
  <si>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</si>
  <si>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</si>
  <si>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</si>
  <si>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</si>
  <si>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</si>
  <si>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</si>
  <si>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</si>
  <si>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</si>
  <si>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</si>
  <si>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</si>
  <si>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</si>
  <si>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</si>
  <si>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</si>
  <si>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</si>
  <si>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</si>
  <si>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</si>
  <si>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</si>
  <si>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</si>
  <si>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</si>
  <si>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</si>
  <si>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</si>
  <si>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</si>
  <si>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</si>
  <si>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</si>
  <si>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</si>
  <si>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</si>
  <si>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</si>
  <si>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</si>
  <si>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</si>
  <si>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</si>
  <si>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</si>
  <si>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</si>
  <si>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</si>
  <si>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</si>
  <si>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</si>
  <si>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</si>
  <si>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</si>
  <si>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</si>
  <si>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</si>
  <si>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</si>
  <si>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</si>
  <si>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</si>
  <si>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</si>
  <si>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</si>
  <si>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</si>
  <si>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</si>
  <si>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</si>
  <si>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</si>
  <si>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</si>
  <si>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</si>
  <si>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</si>
  <si>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</si>
  <si>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</si>
  <si>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</si>
  <si>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</si>
  <si>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</si>
  <si>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</si>
  <si>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</si>
  <si>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</si>
  <si>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</si>
  <si>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</si>
  <si>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</si>
  <si>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</si>
  <si>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</si>
  <si>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</si>
  <si>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</si>
  <si>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</si>
  <si>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</si>
  <si>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</si>
  <si>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</si>
  <si>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</si>
  <si>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</si>
  <si>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</si>
  <si>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</si>
  <si>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</si>
  <si>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</si>
  <si>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</si>
  <si>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</si>
  <si>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</si>
  <si>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</si>
  <si>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</si>
  <si>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</si>
  <si>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</si>
  <si>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</si>
  <si>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</si>
  <si>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</si>
  <si>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</si>
  <si>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</si>
  <si>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</si>
  <si>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</si>
  <si>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</si>
  <si>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</si>
  <si>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</si>
  <si>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</si>
  <si>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</si>
  <si>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</si>
  <si>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</si>
  <si>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</si>
  <si>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</si>
  <si>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</si>
  <si>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</si>
  <si>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</si>
  <si>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</si>
  <si>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</si>
  <si>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</si>
  <si>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</si>
  <si>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</si>
  <si>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</si>
  <si>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</si>
  <si>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</si>
  <si>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</si>
  <si>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</si>
  <si>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</si>
  <si>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</si>
  <si>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</si>
  <si>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</si>
  <si>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</si>
  <si>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</si>
  <si>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</si>
  <si>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</si>
  <si>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</si>
  <si>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</si>
  <si>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</si>
  <si>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</si>
  <si>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</si>
  <si>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</si>
  <si>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</si>
  <si>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</si>
  <si>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</si>
  <si>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</si>
  <si>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</si>
  <si>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</si>
  <si>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</si>
  <si>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</si>
  <si>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</si>
  <si>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</si>
  <si>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</si>
  <si>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</si>
  <si>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</si>
  <si>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</si>
  <si>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</si>
  <si>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</si>
  <si>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</si>
  <si>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</si>
  <si>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</si>
  <si>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</si>
  <si>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</si>
  <si>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</si>
  <si>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</si>
  <si>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</si>
  <si>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</si>
  <si>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</si>
  <si>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</si>
  <si>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</si>
  <si>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</si>
  <si>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</si>
  <si>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</si>
  <si>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</si>
  <si>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</si>
  <si>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</si>
  <si>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</si>
  <si>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</si>
  <si>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</si>
  <si>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</si>
  <si>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</si>
  <si>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</si>
  <si>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</si>
  <si>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</si>
  <si>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</si>
  <si>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</si>
  <si>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</si>
  <si>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</si>
  <si>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</si>
  <si>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</si>
  <si>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</si>
  <si>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</si>
  <si>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</si>
  <si>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</si>
  <si>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</si>
  <si>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</si>
  <si>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</si>
  <si>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</si>
  <si>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</si>
  <si>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</si>
  <si>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</si>
  <si>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</si>
  <si>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</si>
  <si>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</si>
  <si>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</si>
  <si>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</si>
  <si>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</si>
  <si>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</si>
  <si>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</si>
  <si>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</si>
  <si>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</si>
  <si>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</si>
  <si>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</si>
  <si>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</si>
  <si>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</si>
  <si>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</si>
  <si>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</si>
  <si>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</si>
  <si>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</si>
  <si>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</si>
  <si>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</si>
  <si>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</si>
  <si>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</si>
  <si>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</si>
  <si>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</si>
  <si>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</si>
  <si>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</si>
  <si>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</si>
  <si>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</si>
  <si>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</si>
  <si>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</si>
  <si>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</si>
  <si>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</si>
  <si>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</si>
  <si>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</si>
  <si>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</si>
  <si>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</si>
  <si>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</si>
  <si>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</si>
  <si>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</si>
  <si>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</si>
  <si>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</si>
  <si>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</si>
  <si>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</si>
  <si>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</si>
  <si>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</si>
  <si>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</si>
  <si>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</si>
  <si>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</si>
  <si>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</si>
  <si>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</si>
  <si>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</si>
  <si>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</si>
  <si>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</si>
  <si>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</si>
  <si>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</si>
  <si>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</si>
  <si>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</si>
  <si>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</si>
  <si>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</si>
  <si>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</si>
  <si>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</si>
  <si>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</si>
  <si>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</si>
  <si>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</si>
  <si>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</si>
  <si>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</si>
  <si>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</si>
  <si>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</si>
  <si>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</si>
  <si>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</si>
  <si>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</si>
  <si>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</si>
  <si>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</si>
  <si>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</si>
  <si>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</si>
  <si>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</si>
  <si>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</si>
  <si>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</si>
  <si>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</si>
  <si>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</si>
  <si>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</si>
  <si>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</si>
  <si>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</si>
  <si>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</si>
  <si>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</si>
  <si>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</si>
  <si>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</si>
  <si>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</si>
  <si>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</si>
  <si>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</si>
  <si>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</si>
  <si>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</si>
  <si>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</si>
  <si>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</si>
  <si>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</si>
  <si>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</si>
  <si>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</si>
  <si>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</si>
  <si>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</si>
  <si>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</si>
  <si>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</si>
  <si>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</si>
  <si>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</si>
  <si>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</si>
  <si>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</si>
  <si>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</si>
  <si>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</si>
  <si>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</si>
  <si>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</si>
  <si>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</si>
  <si>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</si>
  <si>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</si>
  <si>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</si>
  <si>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</si>
  <si>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</si>
  <si>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</si>
  <si>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</si>
  <si>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</si>
  <si>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</si>
  <si>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</si>
  <si>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</si>
  <si>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</si>
  <si>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</si>
  <si>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</si>
  <si>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</si>
  <si>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</si>
  <si>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</si>
  <si>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</si>
  <si>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</si>
  <si>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</si>
  <si>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</si>
  <si>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</si>
  <si>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</si>
  <si>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</si>
  <si>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</si>
  <si>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</si>
  <si>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</si>
  <si>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</si>
  <si>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</si>
  <si>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</si>
  <si>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</si>
  <si>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</si>
  <si>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</si>
  <si>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</si>
  <si>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</si>
  <si>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</si>
  <si>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</si>
  <si>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</si>
  <si>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</si>
  <si>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</si>
  <si>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</si>
  <si>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</si>
  <si>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</si>
  <si>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</si>
  <si>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</si>
  <si>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</si>
  <si>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</si>
  <si>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</si>
  <si>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</si>
  <si>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</si>
  <si>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</si>
  <si>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</si>
  <si>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</si>
  <si>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</si>
  <si>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</si>
  <si>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</si>
  <si>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</si>
  <si>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</si>
  <si>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</si>
  <si>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</si>
  <si>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</si>
  <si>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</si>
  <si>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</si>
  <si>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</si>
  <si>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</si>
  <si>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</si>
  <si>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</si>
  <si>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</si>
  <si>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</si>
  <si>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</si>
  <si>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</si>
  <si>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</si>
  <si>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</si>
  <si>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</si>
  <si>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</si>
  <si>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</si>
  <si>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</si>
  <si>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</si>
  <si>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</si>
  <si>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</si>
  <si>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</si>
  <si>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</si>
  <si>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</si>
  <si>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</si>
  <si>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</si>
  <si>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</si>
  <si>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</si>
  <si>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</si>
  <si>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</si>
  <si>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</si>
  <si>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</si>
  <si>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</si>
  <si>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</si>
  <si>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</si>
  <si>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</si>
  <si>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</si>
  <si>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</si>
  <si>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</si>
  <si>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</si>
  <si>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</si>
  <si>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</si>
  <si>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</si>
  <si>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</si>
  <si>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</si>
  <si>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</si>
  <si>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</si>
  <si>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</si>
  <si>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</si>
  <si>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</si>
  <si>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</si>
  <si>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</si>
  <si>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</si>
  <si>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</si>
  <si>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</si>
  <si>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</si>
  <si>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</si>
  <si>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</si>
  <si>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</si>
  <si>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</si>
  <si>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</si>
  <si>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</si>
  <si>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</si>
  <si>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</si>
  <si>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</si>
  <si>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</si>
  <si>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</si>
  <si>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</si>
  <si>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</si>
  <si>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</si>
  <si>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</si>
  <si>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</si>
  <si>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</si>
  <si>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</si>
  <si>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</si>
  <si>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</si>
  <si>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</si>
  <si>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</si>
  <si>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</si>
  <si>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</si>
  <si>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</si>
  <si>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</si>
  <si>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</si>
  <si>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</si>
  <si>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</si>
  <si>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</si>
  <si>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</si>
  <si>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</si>
  <si>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</si>
  <si>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</si>
  <si>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</si>
  <si>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</si>
  <si>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</si>
  <si>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</si>
  <si>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</si>
  <si>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</si>
  <si>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</si>
  <si>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</si>
  <si>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</si>
  <si>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</si>
  <si>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</si>
  <si>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</si>
  <si>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</si>
  <si>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</si>
  <si>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</si>
  <si>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</si>
  <si>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</si>
  <si>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</si>
  <si>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</si>
  <si>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</si>
  <si>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</si>
  <si>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</si>
  <si>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</si>
  <si>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</si>
  <si>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</si>
  <si>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</si>
  <si>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</si>
  <si>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</si>
  <si>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</si>
  <si>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</si>
  <si>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</si>
  <si>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</si>
  <si>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</si>
  <si>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</si>
  <si>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</si>
  <si>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</si>
  <si>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</si>
  <si>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</si>
  <si>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</si>
  <si>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</si>
  <si>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</si>
  <si>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</si>
  <si>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</si>
  <si>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</si>
  <si>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</si>
  <si>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</si>
  <si>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</si>
  <si>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</si>
  <si>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</si>
  <si>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</si>
  <si>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</si>
  <si>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</si>
  <si>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</si>
  <si>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</si>
  <si>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</si>
  <si>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</si>
  <si>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</si>
  <si>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</si>
  <si>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</si>
  <si>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</si>
  <si>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</si>
  <si>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</si>
  <si>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</si>
  <si>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</si>
  <si>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</si>
  <si>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</si>
  <si>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</si>
  <si>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</si>
  <si>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</si>
  <si>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</si>
  <si>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</si>
  <si>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</si>
  <si>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</si>
  <si>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</si>
  <si>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</si>
  <si>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</si>
  <si>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</si>
  <si>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</si>
  <si>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</si>
  <si>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</si>
  <si>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</si>
  <si>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</si>
  <si>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</si>
  <si>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</si>
  <si>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</si>
  <si>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</si>
  <si>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</si>
  <si>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</si>
  <si>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</si>
  <si>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</si>
  <si>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</si>
  <si>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</si>
  <si>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</si>
  <si>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</si>
  <si>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</si>
  <si>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</si>
  <si>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</si>
  <si>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</si>
  <si>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</si>
  <si>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</si>
  <si>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</si>
  <si>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</si>
  <si>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</si>
  <si>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</si>
  <si>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</si>
  <si>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</si>
  <si>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</si>
  <si>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</si>
  <si>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</si>
  <si>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</si>
  <si>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</si>
  <si>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</si>
  <si>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</si>
  <si>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</si>
  <si>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</si>
  <si>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</si>
  <si>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</si>
  <si>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</si>
  <si>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</si>
  <si>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</si>
  <si>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</si>
  <si>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</si>
  <si>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</si>
  <si>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</si>
  <si>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</si>
  <si>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</si>
  <si>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</si>
  <si>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</si>
  <si>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</si>
  <si>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</si>
  <si>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</si>
  <si>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</si>
  <si>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</si>
  <si>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</si>
  <si>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</si>
  <si>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</si>
  <si>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</si>
  <si>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</si>
  <si>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</si>
  <si>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</si>
  <si>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</si>
  <si>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</si>
  <si>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</si>
  <si>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</si>
  <si>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</si>
  <si>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</si>
  <si>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</si>
  <si>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</si>
  <si>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</si>
  <si>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</si>
  <si>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</si>
  <si>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</si>
  <si>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</si>
  <si>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</si>
  <si>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</si>
  <si>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</si>
  <si>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</si>
  <si>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</si>
  <si>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</si>
  <si>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</si>
  <si>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</si>
  <si>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</si>
  <si>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</si>
  <si>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</si>
  <si>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</si>
  <si>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</si>
  <si>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</si>
  <si>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</si>
  <si>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</si>
  <si>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</si>
  <si>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</si>
  <si>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</si>
  <si>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</si>
  <si>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</si>
  <si>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</si>
  <si>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</si>
  <si>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</si>
  <si>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</si>
  <si>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</si>
  <si>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</si>
  <si>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</si>
  <si>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</si>
  <si>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</si>
  <si>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</si>
  <si>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</si>
  <si>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</si>
  <si>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</si>
  <si>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</si>
  <si>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</si>
  <si>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</si>
  <si>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</si>
  <si>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</si>
  <si>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</si>
  <si>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</si>
  <si>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</si>
  <si>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</si>
  <si>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</si>
  <si>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</si>
  <si>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</si>
  <si>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</si>
  <si>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</si>
  <si>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</si>
  <si>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</si>
  <si>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</si>
  <si>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</si>
  <si>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</si>
  <si>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</si>
  <si>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</si>
  <si>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</si>
  <si>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</si>
  <si>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</si>
  <si>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</si>
  <si>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</si>
  <si>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</si>
  <si>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</si>
  <si>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</si>
  <si>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</si>
  <si>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</si>
  <si>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</si>
  <si>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</si>
  <si>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</si>
  <si>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</si>
  <si>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</si>
  <si>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</si>
  <si>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</si>
  <si>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</si>
  <si>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</si>
  <si>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</si>
  <si>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</si>
  <si>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</si>
  <si>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</si>
  <si>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</si>
  <si>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</si>
  <si>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</si>
  <si>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</si>
  <si>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</si>
  <si>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</si>
  <si>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</si>
  <si>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</si>
  <si>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</si>
  <si>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</si>
  <si>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</si>
  <si>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</si>
  <si>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</si>
  <si>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</si>
  <si>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</si>
  <si>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</si>
  <si>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</si>
  <si>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</si>
  <si>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</si>
  <si>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</si>
  <si>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</si>
  <si>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</si>
  <si>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</si>
  <si>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</si>
  <si>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</si>
  <si>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</si>
  <si>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</si>
  <si>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</si>
  <si>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</si>
  <si>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</si>
  <si>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</si>
  <si>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</si>
  <si>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</si>
  <si>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</si>
  <si>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</si>
  <si>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</si>
  <si>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</si>
  <si>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</si>
  <si>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</si>
  <si>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</si>
  <si>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</si>
  <si>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</si>
  <si>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</si>
  <si>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</si>
  <si>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</si>
  <si>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</si>
  <si>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</si>
  <si>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</si>
  <si>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</si>
  <si>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</si>
  <si>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</si>
  <si>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</si>
  <si>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</si>
  <si>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</si>
  <si>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</si>
  <si>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</si>
  <si>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</si>
  <si>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</si>
  <si>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</si>
  <si>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</si>
  <si>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</si>
  <si>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</si>
  <si>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</si>
  <si>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</si>
  <si>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</si>
  <si>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</si>
  <si>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</si>
  <si>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</si>
  <si>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</si>
  <si>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</si>
  <si>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</si>
  <si>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</si>
  <si>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</si>
  <si>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</si>
  <si>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</si>
  <si>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</si>
  <si>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</si>
  <si>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</si>
  <si>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</si>
  <si>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</si>
  <si>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</si>
  <si>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</si>
  <si>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</si>
  <si>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</si>
  <si>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</si>
  <si>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</si>
  <si>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</si>
  <si>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</si>
  <si>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</si>
  <si>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</si>
  <si>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</si>
  <si>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</si>
  <si>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</si>
  <si>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</si>
  <si>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</si>
  <si>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</si>
  <si>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</si>
  <si>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</si>
  <si>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</si>
  <si>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</si>
  <si>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</si>
  <si>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</si>
  <si>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</si>
  <si>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</si>
  <si>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</si>
  <si>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</si>
  <si>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</si>
  <si>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</si>
  <si>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</si>
  <si>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</si>
  <si>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</si>
  <si>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</si>
  <si>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</si>
  <si>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</si>
  <si>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</si>
  <si>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</si>
  <si>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</si>
  <si>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</si>
  <si>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</si>
  <si>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</si>
  <si>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</si>
  <si>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</si>
  <si>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</si>
  <si>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</si>
  <si>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</si>
  <si>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</si>
  <si>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</si>
  <si>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</si>
  <si>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</si>
  <si>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</si>
  <si>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</si>
  <si>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</si>
  <si>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</si>
  <si>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</si>
  <si>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</si>
  <si>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</si>
  <si>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</si>
  <si>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</si>
  <si>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</si>
  <si>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</si>
  <si>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</si>
  <si>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</si>
  <si>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</si>
  <si>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</si>
  <si>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</si>
  <si>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</si>
  <si>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</si>
  <si>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</si>
  <si>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</si>
  <si>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</si>
  <si>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</si>
  <si>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</si>
  <si>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</si>
  <si>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</si>
  <si>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</si>
  <si>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</si>
  <si>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</si>
  <si>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</si>
  <si>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</si>
  <si>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</si>
  <si>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</si>
  <si>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</si>
  <si>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</si>
  <si>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</si>
  <si>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</si>
  <si>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</si>
  <si>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</si>
  <si>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</si>
  <si>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</si>
  <si>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</si>
  <si>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</si>
  <si>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</si>
  <si>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</si>
  <si>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</si>
  <si>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</si>
  <si>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</si>
  <si>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</si>
  <si>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</si>
  <si>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</si>
  <si>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</si>
  <si>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</si>
  <si>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</si>
  <si>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</si>
  <si>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</si>
  <si>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</si>
  <si>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</si>
  <si>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</si>
  <si>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</si>
  <si>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</si>
  <si>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</si>
  <si>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</si>
  <si>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</si>
  <si>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</si>
  <si>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</si>
  <si>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</si>
  <si>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</si>
  <si>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</si>
  <si>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</si>
  <si>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</si>
  <si>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</si>
  <si>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</si>
  <si>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</si>
  <si>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</si>
  <si>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</si>
  <si>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</si>
  <si>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</si>
  <si>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</si>
  <si>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</si>
  <si>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</si>
  <si>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</si>
  <si>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</si>
  <si>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</si>
  <si>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</si>
  <si>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</si>
  <si>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</si>
  <si>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</si>
  <si>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</si>
  <si>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</si>
  <si>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</si>
  <si>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</si>
  <si>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</si>
  <si>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</si>
  <si>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</si>
  <si>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</si>
  <si>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</si>
  <si>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</si>
  <si>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</si>
  <si>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</si>
  <si>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</si>
  <si>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</si>
  <si>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</si>
  <si>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</si>
  <si>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</si>
  <si>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</si>
  <si>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</si>
  <si>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</si>
  <si>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</si>
  <si>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</si>
  <si>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</si>
  <si>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</si>
  <si>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</si>
  <si>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</si>
  <si>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</si>
  <si>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</si>
  <si>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</si>
  <si>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</si>
  <si>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</si>
  <si>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</si>
  <si>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</si>
  <si>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</si>
  <si>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</si>
  <si>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</si>
  <si>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</si>
  <si>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</si>
  <si>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</si>
  <si>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</si>
  <si>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</si>
  <si>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</si>
  <si>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</si>
  <si>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</si>
  <si>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</si>
  <si>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</si>
  <si>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</si>
  <si>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</si>
  <si>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</si>
  <si>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</si>
  <si>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</si>
  <si>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</si>
  <si>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</si>
  <si>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</si>
  <si>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</si>
  <si>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</si>
  <si>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</si>
  <si>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</si>
  <si>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</si>
  <si>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</si>
  <si>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</si>
  <si>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</si>
  <si>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</si>
  <si>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</si>
  <si>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</si>
  <si>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</si>
  <si>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</si>
  <si>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</si>
  <si>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</si>
  <si>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</si>
  <si>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</si>
  <si>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</si>
  <si>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</si>
  <si>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</si>
  <si>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</si>
  <si>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</si>
  <si>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</si>
  <si>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</si>
  <si>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</si>
  <si>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</si>
  <si>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</si>
  <si>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</si>
  <si>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</si>
  <si>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</si>
  <si>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</si>
  <si>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</si>
  <si>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</si>
  <si>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</si>
  <si>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</si>
  <si>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</si>
  <si>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</si>
  <si>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</si>
  <si>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</si>
  <si>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</si>
  <si>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</si>
  <si>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</si>
  <si>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</si>
  <si>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</si>
  <si>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</si>
  <si>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</si>
  <si>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</si>
  <si>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</si>
  <si>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</si>
  <si>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</si>
  <si>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</si>
  <si>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</si>
  <si>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</si>
  <si>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</si>
  <si>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</si>
  <si>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</si>
  <si>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</si>
  <si>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</si>
  <si>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</si>
  <si>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</si>
  <si>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</si>
  <si>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</si>
  <si>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</si>
  <si>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</si>
  <si>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</si>
  <si>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</si>
  <si>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</si>
  <si>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</si>
  <si>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</si>
  <si>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</si>
  <si>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</si>
  <si>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</si>
  <si>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</si>
  <si>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</si>
  <si>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</si>
  <si>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</si>
  <si>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</si>
  <si>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</si>
  <si>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</si>
  <si>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</si>
  <si>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</si>
  <si>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</si>
  <si>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</si>
  <si>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</si>
  <si>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</si>
  <si>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</si>
  <si>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</si>
  <si>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</si>
  <si>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</si>
  <si>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</si>
  <si>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</si>
  <si>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</si>
  <si>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</si>
  <si>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</si>
  <si>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</si>
  <si>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</si>
  <si>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</si>
  <si>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</si>
  <si>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</si>
  <si>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</si>
  <si>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</si>
  <si>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</si>
  <si>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</si>
  <si>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</si>
  <si>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</si>
  <si>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</si>
  <si>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</si>
  <si>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</si>
  <si>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</si>
  <si>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</si>
  <si>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</si>
  <si>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</si>
  <si>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</si>
  <si>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</si>
  <si>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</si>
  <si>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</si>
  <si>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</si>
  <si>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</si>
  <si>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</si>
  <si>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</si>
  <si>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</si>
  <si>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</si>
  <si>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</si>
  <si>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</si>
  <si>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</si>
  <si>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</si>
  <si>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</si>
  <si>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</si>
  <si>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</si>
  <si>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</si>
  <si>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</si>
  <si>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</si>
  <si>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</si>
  <si>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</si>
  <si>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</si>
  <si>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</si>
  <si>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</si>
  <si>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</si>
  <si>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</si>
  <si>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</si>
  <si>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</si>
  <si>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</si>
  <si>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</si>
  <si>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</si>
  <si>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</si>
  <si>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</si>
  <si>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</si>
  <si>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</si>
  <si>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</si>
  <si>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</si>
  <si>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</si>
  <si>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</si>
  <si>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</si>
  <si>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</si>
  <si>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</si>
  <si>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</si>
  <si>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</si>
  <si>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</si>
  <si>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</si>
  <si>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</si>
  <si>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</si>
  <si>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</si>
  <si>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</si>
  <si>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</si>
  <si>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</si>
  <si>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</si>
  <si>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</si>
  <si>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</si>
  <si>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</si>
  <si>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</si>
  <si>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</si>
  <si>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</si>
  <si>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</si>
  <si>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</si>
  <si>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</si>
  <si>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</si>
  <si>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</si>
  <si>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</si>
  <si>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</si>
  <si>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</si>
  <si>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</si>
  <si>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</si>
  <si>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</si>
  <si>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</si>
  <si>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</si>
  <si>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</si>
  <si>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</si>
  <si>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</si>
  <si>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</si>
  <si>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</si>
  <si>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</si>
  <si>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</si>
  <si>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</si>
  <si>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</si>
  <si>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</si>
  <si>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</si>
  <si>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</si>
  <si>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</si>
  <si>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</si>
  <si>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</si>
  <si>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</si>
  <si>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</si>
  <si>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</si>
  <si>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</si>
  <si>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</si>
  <si>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</si>
  <si>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</si>
  <si>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</si>
  <si>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</si>
  <si>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</si>
  <si>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</si>
  <si>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</si>
  <si>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</si>
  <si>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</si>
  <si>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</si>
  <si>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</si>
  <si>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</si>
  <si>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</si>
  <si>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</si>
  <si>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</si>
  <si>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</si>
  <si>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</si>
  <si>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</si>
  <si>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</si>
  <si>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</si>
  <si>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</si>
  <si>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</si>
  <si>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</si>
  <si>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</si>
  <si>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</si>
  <si>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</si>
  <si>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</si>
  <si>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</si>
  <si>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</si>
  <si>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</si>
  <si>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</si>
  <si>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</si>
  <si>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</si>
  <si>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</si>
  <si>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</si>
  <si>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</si>
  <si>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</si>
  <si>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</si>
  <si>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</si>
  <si>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</si>
  <si>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</si>
  <si>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</si>
  <si>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</si>
  <si>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</si>
  <si>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</si>
  <si>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</si>
  <si>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</si>
  <si>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</si>
  <si>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</si>
  <si>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</si>
  <si>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</si>
  <si>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</si>
  <si>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</si>
  <si>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</si>
  <si>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</si>
  <si>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</si>
  <si>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</si>
  <si>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</si>
  <si>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</si>
  <si>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</si>
  <si>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</si>
  <si>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</si>
  <si>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</si>
  <si>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</si>
  <si>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</si>
  <si>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</si>
  <si>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</si>
  <si>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</si>
  <si>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</si>
  <si>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</si>
  <si>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</si>
  <si>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</si>
  <si>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</si>
  <si>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</si>
  <si>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</si>
  <si>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</si>
  <si>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</si>
  <si>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</si>
  <si>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</si>
  <si>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</si>
  <si>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</si>
  <si>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</si>
  <si>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</si>
  <si>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</si>
  <si>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</si>
  <si>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</si>
  <si>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</si>
  <si>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</si>
  <si>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</si>
  <si>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</si>
  <si>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</si>
  <si>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</si>
  <si>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</si>
  <si>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</si>
  <si>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</si>
  <si>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</si>
  <si>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</si>
  <si>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</si>
  <si>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</si>
  <si>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</si>
  <si>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</si>
  <si>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</si>
  <si>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</si>
  <si>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</si>
  <si>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</si>
  <si>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</si>
  <si>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</si>
  <si>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</si>
  <si>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</si>
  <si>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</si>
  <si>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</si>
  <si>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</si>
  <si>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</si>
  <si>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</si>
  <si>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</si>
  <si>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</si>
  <si>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</si>
  <si>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</si>
  <si>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</si>
  <si>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</si>
  <si>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</si>
  <si>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</si>
  <si>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</si>
  <si>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</si>
  <si>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</si>
  <si>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</si>
  <si>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</si>
  <si>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</si>
  <si>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</si>
  <si>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</si>
  <si>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</si>
  <si>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</si>
  <si>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</si>
  <si>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</si>
  <si>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</si>
  <si>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</si>
  <si>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</si>
  <si>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</si>
  <si>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</si>
  <si>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</si>
  <si>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</si>
  <si>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</si>
  <si>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</si>
  <si>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</si>
  <si>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</si>
  <si>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</si>
  <si>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</si>
  <si>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</si>
  <si>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</si>
  <si>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</si>
  <si>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</si>
  <si>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</si>
  <si>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</si>
  <si>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</si>
  <si>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</si>
  <si>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</si>
  <si>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</si>
  <si>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</si>
  <si>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</si>
  <si>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</si>
  <si>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</si>
  <si>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</si>
  <si>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</si>
  <si>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</si>
  <si>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</si>
  <si>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</si>
  <si>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</si>
  <si>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</si>
  <si>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</si>
  <si>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</si>
  <si>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</si>
  <si>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</si>
  <si>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</si>
  <si>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</si>
  <si>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</si>
  <si>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</si>
  <si>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</si>
  <si>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</si>
  <si>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</si>
  <si>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</si>
  <si>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</si>
  <si>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</si>
  <si>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</si>
  <si>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</si>
  <si>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</si>
  <si>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</si>
  <si>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</si>
  <si>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</si>
  <si>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</si>
  <si>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</si>
  <si>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</si>
  <si>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</si>
  <si>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</si>
  <si>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</si>
  <si>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</si>
  <si>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</si>
  <si>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</si>
  <si>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</si>
  <si>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</si>
  <si>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</si>
  <si>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</si>
  <si>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</si>
  <si>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</si>
  <si>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</si>
  <si>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</si>
  <si>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</si>
  <si>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</si>
  <si>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</si>
  <si>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</si>
  <si>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</si>
  <si>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</si>
  <si>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</si>
  <si>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</si>
  <si>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</si>
  <si>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</si>
  <si>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</si>
  <si>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</si>
  <si>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</si>
  <si>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</si>
  <si>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</si>
  <si>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</si>
  <si>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</si>
  <si>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</si>
  <si>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</si>
  <si>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</si>
  <si>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</si>
  <si>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</si>
  <si>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</si>
  <si>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</si>
  <si>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</si>
  <si>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</si>
  <si>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</si>
  <si>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</si>
  <si>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</si>
  <si>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</si>
  <si>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</si>
  <si>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</si>
  <si>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</si>
  <si>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</si>
  <si>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</si>
  <si>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</si>
  <si>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</si>
  <si>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</si>
  <si>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</si>
  <si>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</si>
  <si>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</si>
  <si>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</si>
  <si>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</si>
  <si>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</si>
  <si>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</si>
  <si>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</si>
  <si>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</si>
  <si>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</si>
  <si>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</si>
  <si>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</si>
  <si>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</si>
  <si>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</si>
  <si>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</si>
  <si>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</si>
  <si>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</si>
  <si>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</si>
  <si>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</si>
  <si>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</si>
  <si>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</si>
  <si>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</si>
  <si>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</si>
  <si>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</si>
  <si>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</si>
  <si>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</si>
  <si>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</si>
  <si>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</si>
  <si>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</si>
  <si>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</si>
  <si>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</si>
  <si>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</si>
  <si>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</si>
  <si>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</si>
  <si>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</si>
  <si>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</si>
  <si>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</si>
  <si>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</si>
  <si>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</si>
  <si>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</si>
  <si>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</si>
  <si>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</si>
  <si>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</si>
  <si>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</si>
  <si>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</si>
  <si>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</si>
  <si>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</si>
  <si>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</si>
  <si>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</si>
  <si>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</si>
  <si>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</si>
  <si>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</si>
  <si>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</si>
  <si>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</si>
  <si>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</si>
  <si>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</si>
  <si>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</si>
  <si>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</si>
  <si>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</si>
  <si>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</si>
  <si>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</si>
  <si>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</si>
  <si>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</si>
  <si>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</si>
  <si>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</si>
  <si>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</si>
  <si>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</si>
  <si>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</si>
  <si>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</si>
  <si>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</si>
  <si>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</si>
  <si>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</si>
  <si>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</si>
  <si>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</si>
  <si>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</si>
  <si>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</si>
  <si>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</si>
  <si>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</si>
  <si>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</si>
  <si>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</si>
  <si>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</si>
  <si>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</si>
  <si>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</si>
  <si>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</si>
  <si>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</si>
  <si>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</si>
  <si>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</si>
  <si>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</si>
  <si>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</si>
  <si>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</si>
  <si>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</si>
  <si>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</si>
  <si>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</si>
  <si>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</si>
  <si>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</si>
  <si>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</si>
  <si>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</si>
  <si>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</si>
  <si>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</si>
  <si>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</si>
  <si>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</si>
  <si>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</si>
  <si>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</si>
  <si>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</si>
  <si>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</si>
  <si>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</si>
  <si>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</si>
  <si>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</si>
  <si>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</si>
  <si>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</si>
  <si>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</si>
  <si>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</si>
  <si>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</si>
  <si>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</si>
  <si>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</si>
  <si>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</si>
  <si>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</si>
  <si>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</si>
  <si>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</si>
  <si>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</si>
  <si>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</si>
  <si>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</si>
  <si>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</si>
  <si>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</si>
  <si>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</si>
  <si>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</si>
  <si>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</si>
  <si>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</si>
  <si>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</si>
  <si>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</si>
  <si>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</si>
  <si>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</si>
  <si>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</si>
  <si>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</si>
  <si>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</si>
  <si>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</si>
  <si>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</si>
  <si>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</si>
  <si>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</si>
  <si>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</si>
  <si>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</si>
  <si>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</si>
  <si>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</si>
  <si>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</si>
  <si>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</si>
  <si>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</si>
  <si>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</si>
  <si>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</si>
  <si>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</si>
  <si>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</si>
  <si>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</si>
  <si>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</si>
  <si>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</si>
  <si>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</si>
  <si>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</si>
  <si>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</si>
  <si>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</si>
  <si>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</si>
  <si>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</si>
  <si>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</si>
  <si>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</si>
  <si>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</si>
  <si>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</si>
  <si>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</si>
  <si>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</si>
  <si>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</si>
  <si>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</si>
  <si>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</si>
  <si>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</si>
  <si>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</si>
  <si>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</si>
  <si>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</si>
  <si>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</si>
  <si>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</si>
  <si>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</si>
  <si>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</si>
  <si>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</si>
  <si>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</si>
  <si>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</si>
  <si>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</si>
  <si>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</si>
  <si>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</si>
  <si>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</si>
  <si>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</si>
  <si>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</si>
  <si>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</si>
  <si>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</si>
  <si>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</si>
  <si>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</si>
  <si>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</si>
  <si>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</si>
  <si>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</si>
  <si>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</si>
  <si>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</si>
  <si>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</si>
  <si>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</si>
  <si>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</si>
  <si>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</si>
  <si>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</si>
  <si>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</si>
  <si>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</si>
  <si>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</si>
  <si>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</si>
  <si>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</si>
  <si>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</si>
  <si>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</si>
  <si>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</si>
  <si>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</si>
  <si>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</si>
  <si>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</si>
  <si>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</si>
  <si>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</si>
  <si>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</si>
  <si>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</si>
  <si>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</si>
  <si>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</si>
  <si>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</si>
  <si>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</si>
  <si>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</si>
  <si>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</si>
  <si>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</si>
  <si>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</si>
  <si>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</si>
  <si>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</si>
  <si>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</si>
  <si>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</si>
  <si>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</si>
  <si>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</si>
  <si>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</si>
  <si>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</si>
  <si>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</si>
  <si>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</si>
  <si>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</si>
  <si>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</si>
  <si>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</si>
  <si>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</si>
  <si>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</si>
  <si>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</si>
  <si>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</si>
  <si>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</si>
  <si>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</si>
  <si>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</si>
  <si>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</si>
  <si>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</si>
  <si>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</si>
  <si>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</si>
  <si>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</si>
  <si>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</si>
  <si>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</si>
  <si>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</si>
  <si>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</si>
  <si>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</si>
  <si>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</si>
  <si>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</si>
  <si>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</si>
  <si>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</si>
  <si>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</si>
  <si>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</si>
  <si>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</si>
  <si>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</si>
  <si>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</si>
  <si>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</si>
  <si>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</si>
  <si>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</si>
  <si>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</si>
  <si>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</si>
  <si>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</si>
  <si>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</si>
  <si>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</si>
  <si>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</si>
  <si>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</si>
  <si>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</si>
  <si>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</si>
  <si>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</si>
  <si>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</si>
  <si>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</si>
  <si>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</si>
  <si>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</si>
  <si>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</si>
  <si>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</si>
  <si>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</si>
  <si>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</si>
  <si>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</si>
  <si>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</si>
  <si>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</si>
  <si>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</si>
  <si>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</si>
  <si>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</si>
  <si>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</si>
  <si>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</si>
  <si>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</si>
  <si>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</si>
  <si>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</si>
  <si>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</si>
  <si>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</si>
  <si>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</si>
  <si>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</si>
  <si>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</si>
  <si>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</si>
  <si>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</si>
  <si>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</si>
  <si>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</si>
  <si>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</si>
  <si>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</si>
  <si>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</si>
  <si>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</si>
  <si>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</si>
  <si>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</si>
  <si>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</si>
  <si>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</si>
  <si>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</si>
  <si>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</si>
  <si>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</si>
  <si>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</si>
  <si>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</si>
  <si>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</si>
  <si>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</si>
  <si>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</si>
  <si>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</si>
  <si>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</si>
  <si>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</si>
  <si>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</si>
  <si>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</si>
  <si>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</si>
  <si>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</si>
  <si>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</si>
  <si>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</si>
  <si>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</si>
  <si>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</si>
  <si>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</si>
  <si>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</si>
  <si>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</si>
  <si>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</si>
  <si>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</si>
  <si>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</si>
  <si>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</si>
  <si>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</si>
  <si>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</si>
  <si>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</si>
  <si>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</si>
  <si>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</si>
  <si>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</si>
  <si>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</si>
  <si>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</si>
  <si>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</si>
  <si>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</si>
  <si>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</si>
  <si>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</si>
  <si>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</si>
  <si>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</si>
  <si>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</si>
  <si>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</si>
  <si>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</si>
  <si>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</si>
  <si>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</si>
  <si>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</si>
  <si>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</si>
  <si>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</si>
  <si>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</si>
  <si>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</si>
  <si>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</si>
  <si>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</si>
  <si>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</si>
  <si>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</si>
  <si>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</si>
  <si>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</si>
  <si>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</si>
  <si>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</si>
  <si>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</si>
  <si>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</si>
  <si>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</si>
  <si>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</si>
  <si>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</si>
  <si>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</si>
  <si>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</si>
  <si>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</si>
  <si>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</si>
  <si>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</si>
  <si>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</si>
  <si>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</si>
  <si>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</si>
  <si>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</si>
  <si>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</si>
  <si>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</si>
  <si>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</si>
  <si>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</si>
  <si>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</si>
  <si>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</si>
  <si>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</si>
  <si>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</si>
  <si>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</si>
  <si>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</si>
  <si>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</si>
  <si>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</si>
  <si>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</si>
  <si>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</si>
  <si>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</si>
  <si>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</si>
  <si>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</si>
  <si>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</si>
  <si>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</si>
  <si>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</si>
  <si>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</si>
  <si>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</si>
  <si>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</si>
  <si>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</si>
  <si>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</si>
  <si>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</si>
  <si>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</si>
  <si>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</si>
  <si>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</si>
  <si>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</si>
  <si>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</si>
  <si>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</si>
  <si>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</si>
  <si>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</si>
  <si>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</si>
  <si>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</si>
  <si>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</si>
  <si>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</si>
  <si>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</si>
  <si>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</si>
  <si>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</si>
  <si>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</si>
  <si>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</si>
  <si>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</si>
  <si>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</si>
  <si>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</si>
  <si>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</si>
  <si>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</si>
  <si>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</si>
  <si>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</si>
  <si>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</si>
  <si>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</si>
  <si>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</si>
  <si>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</si>
  <si>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</si>
  <si>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</si>
  <si>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</si>
  <si>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</si>
  <si>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</si>
  <si>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</si>
  <si>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</si>
  <si>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</si>
  <si>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</si>
  <si>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</si>
  <si>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</si>
  <si>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</si>
  <si>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</si>
  <si>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</si>
  <si>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</si>
  <si>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</si>
  <si>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</si>
  <si>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</si>
  <si>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</si>
  <si>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</si>
  <si>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</si>
  <si>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</si>
  <si>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</si>
  <si>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</si>
  <si>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</si>
  <si>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</si>
  <si>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</si>
  <si>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</si>
  <si>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</si>
  <si>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</si>
  <si>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</si>
  <si>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</si>
  <si>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</si>
  <si>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</si>
  <si>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</si>
  <si>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</si>
  <si>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</si>
  <si>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</si>
  <si>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</si>
  <si>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</si>
  <si>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</si>
  <si>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</si>
  <si>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</si>
  <si>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</si>
  <si>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</si>
  <si>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</si>
  <si>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</si>
  <si>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</si>
  <si>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</si>
  <si>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</si>
  <si>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</si>
  <si>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</si>
  <si>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</si>
  <si>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</si>
  <si>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</si>
  <si>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</si>
  <si>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</si>
  <si>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</si>
  <si>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</si>
  <si>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</si>
  <si>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</si>
  <si>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</si>
  <si>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</si>
  <si>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</si>
  <si>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</si>
  <si>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</si>
  <si>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</si>
  <si>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</si>
  <si>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</si>
  <si>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</si>
  <si>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</si>
  <si>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</si>
  <si>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</si>
  <si>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</si>
  <si>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</si>
  <si>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</si>
  <si>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</si>
  <si>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</si>
  <si>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</si>
  <si>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</si>
  <si>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</si>
  <si>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</si>
  <si>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</si>
  <si>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</si>
  <si>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</si>
  <si>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</si>
  <si>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</si>
  <si>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</si>
  <si>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</si>
  <si>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</si>
  <si>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</si>
  <si>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</si>
  <si>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</si>
  <si>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</si>
  <si>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</si>
  <si>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</si>
  <si>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</si>
  <si>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</si>
  <si>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</si>
  <si>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</si>
  <si>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</si>
  <si>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</si>
  <si>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</si>
  <si>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</si>
  <si>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</si>
  <si>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</si>
  <si>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</si>
  <si>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</si>
  <si>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</si>
  <si>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</si>
  <si>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</si>
  <si>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</si>
  <si>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</si>
  <si>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</si>
  <si>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</si>
  <si>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</si>
  <si>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</si>
  <si>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</si>
  <si>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</si>
  <si>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</si>
  <si>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</si>
  <si>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</si>
  <si>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</si>
  <si>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</si>
  <si>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</si>
  <si>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</si>
  <si>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</si>
  <si>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</si>
  <si>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</si>
  <si>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</si>
  <si>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</si>
  <si>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</si>
  <si>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</si>
  <si>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</si>
  <si>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</si>
  <si>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</si>
  <si>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</si>
  <si>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</si>
  <si>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</si>
  <si>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</si>
  <si>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</si>
  <si>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</si>
  <si>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</si>
  <si>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</si>
  <si>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</si>
  <si>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</si>
  <si>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</si>
  <si>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</si>
  <si>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</si>
  <si>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</si>
  <si>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</si>
  <si>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</si>
  <si>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</si>
  <si>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</si>
  <si>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</si>
  <si>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</si>
  <si>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</si>
  <si>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</si>
  <si>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</si>
  <si>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</si>
  <si>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</si>
  <si>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</si>
  <si>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</si>
  <si>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</si>
  <si>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</si>
  <si>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</si>
  <si>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</si>
  <si>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</si>
  <si>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</si>
  <si>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</si>
  <si>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</si>
  <si>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</si>
  <si>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</si>
  <si>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</si>
  <si>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</si>
  <si>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</si>
  <si>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</si>
  <si>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</si>
  <si>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</si>
  <si>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</si>
  <si>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</si>
  <si>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</si>
  <si>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</si>
  <si>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</si>
  <si>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</si>
  <si>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</si>
  <si>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</si>
  <si>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</si>
  <si>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</si>
  <si>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</si>
  <si>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</si>
  <si>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</si>
  <si>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</si>
  <si>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</si>
  <si>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</si>
  <si>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</si>
  <si>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</si>
  <si>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</si>
  <si>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</si>
  <si>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</si>
  <si>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</si>
  <si>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</si>
  <si>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</si>
  <si>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</si>
  <si>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</si>
  <si>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</si>
  <si>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</si>
  <si>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</si>
  <si>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</si>
  <si>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</si>
  <si>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</si>
  <si>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</si>
  <si>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</si>
  <si>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</si>
  <si>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</si>
  <si>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</si>
  <si>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</si>
  <si>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</si>
  <si>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</si>
  <si>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</si>
  <si>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</si>
  <si>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</si>
  <si>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</si>
  <si>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</si>
  <si>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</si>
  <si>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</si>
  <si>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</si>
  <si>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</si>
  <si>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</si>
  <si>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</si>
  <si>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</si>
  <si>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</si>
  <si>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</si>
  <si>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</si>
  <si>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</si>
  <si>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</si>
  <si>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</si>
  <si>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</si>
  <si>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</si>
  <si>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</si>
  <si>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</si>
  <si>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</si>
  <si>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</si>
  <si>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</si>
  <si>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</si>
  <si>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</si>
  <si>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</si>
  <si>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</si>
  <si>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</si>
  <si>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</si>
  <si>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</si>
  <si>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</si>
  <si>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</si>
  <si>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</si>
  <si>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</si>
  <si>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</si>
  <si>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</si>
  <si>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</si>
  <si>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</si>
  <si>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</si>
  <si>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</si>
  <si>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</si>
  <si>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</si>
  <si>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</si>
  <si>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</si>
  <si>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</si>
  <si>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</si>
  <si>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</si>
  <si>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</si>
  <si>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</si>
  <si>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</si>
  <si>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</si>
  <si>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</si>
  <si>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</si>
  <si>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</si>
  <si>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</si>
  <si>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</si>
  <si>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</si>
  <si>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</si>
  <si>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</si>
  <si>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</si>
  <si>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</si>
  <si>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</si>
  <si>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</si>
  <si>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</si>
  <si>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</si>
  <si>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</si>
  <si>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</si>
  <si>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</si>
  <si>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</si>
  <si>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</si>
  <si>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</si>
  <si>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</si>
  <si>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</si>
  <si>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</si>
  <si>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</si>
  <si>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</si>
  <si>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</si>
  <si>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</si>
  <si>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</si>
  <si>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</si>
  <si>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</si>
  <si>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</si>
  <si>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</si>
  <si>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</si>
  <si>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</si>
  <si>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</si>
  <si>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</si>
  <si>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</si>
  <si>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</si>
  <si>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</si>
  <si>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</si>
  <si>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</si>
  <si>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</si>
  <si>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</si>
  <si>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</si>
  <si>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</si>
  <si>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</si>
  <si>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</si>
  <si>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</si>
  <si>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</si>
  <si>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</si>
  <si>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</si>
  <si>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</si>
  <si>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</si>
  <si>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</si>
  <si>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</si>
  <si>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</si>
  <si>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</si>
  <si>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</si>
  <si>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</si>
  <si>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</si>
  <si>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</si>
  <si>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</si>
  <si>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</si>
  <si>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</si>
  <si>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</si>
  <si>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</si>
  <si>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</si>
  <si>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</si>
  <si>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</si>
  <si>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</si>
  <si>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</si>
  <si>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</si>
  <si>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</si>
  <si>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</si>
  <si>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</si>
  <si>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</si>
  <si>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</si>
  <si>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</si>
  <si>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</si>
  <si>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</si>
  <si>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</si>
  <si>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</si>
  <si>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</si>
  <si>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</si>
  <si>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</si>
  <si>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</si>
  <si>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</si>
  <si>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</si>
  <si>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</si>
  <si>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</si>
  <si>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</si>
  <si>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</si>
  <si>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</si>
  <si>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</si>
  <si>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</si>
  <si>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</si>
  <si>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</si>
  <si>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</si>
  <si>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</si>
  <si>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</si>
  <si>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</si>
  <si>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</si>
  <si>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</si>
  <si>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</si>
  <si>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</si>
  <si>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</si>
  <si>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</si>
  <si>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</si>
  <si>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</si>
  <si>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</si>
  <si>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</si>
  <si>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</si>
  <si>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</si>
  <si>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</si>
  <si>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</si>
  <si>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</si>
  <si>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</si>
  <si>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</si>
  <si>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</si>
  <si>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</si>
  <si>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</si>
  <si>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</si>
  <si>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</si>
  <si>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</si>
  <si>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</si>
  <si>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</si>
  <si>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</si>
  <si>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</si>
  <si>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</si>
  <si>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</si>
  <si>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</si>
  <si>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</si>
  <si>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</si>
  <si>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</si>
  <si>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</si>
  <si>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</si>
  <si>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</si>
  <si>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</si>
  <si>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</si>
  <si>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</si>
  <si>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</si>
  <si>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</si>
  <si>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</si>
  <si>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</si>
  <si>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</si>
  <si>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</si>
  <si>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</si>
  <si>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</si>
  <si>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</si>
  <si>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</si>
  <si>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</si>
  <si>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</si>
  <si>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</si>
  <si>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</si>
  <si>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</si>
  <si>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</si>
  <si>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</si>
  <si>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</si>
  <si>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</si>
  <si>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</si>
  <si>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</si>
  <si>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</si>
  <si>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</si>
  <si>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</si>
  <si>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</si>
  <si>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</si>
  <si>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</si>
  <si>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</si>
  <si>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</si>
  <si>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</si>
  <si>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</si>
  <si>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</si>
  <si>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</si>
  <si>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</si>
  <si>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</si>
  <si>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</si>
  <si>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</si>
  <si>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</si>
  <si>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</si>
  <si>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</si>
  <si>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</si>
  <si>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</si>
  <si>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</si>
  <si>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</si>
  <si>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</si>
  <si>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</si>
  <si>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</si>
  <si>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</si>
  <si>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</si>
  <si>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</si>
  <si>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</si>
  <si>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</si>
  <si>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</si>
  <si>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</si>
  <si>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</si>
  <si>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</si>
  <si>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</si>
  <si>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</si>
  <si>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</si>
  <si>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</si>
  <si>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</si>
  <si>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</si>
  <si>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</si>
  <si>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</si>
  <si>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</si>
  <si>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</si>
  <si>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</si>
  <si>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</si>
  <si>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</si>
  <si>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</si>
  <si>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</si>
  <si>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</si>
  <si>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</si>
  <si>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</si>
  <si>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</si>
  <si>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</si>
  <si>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</si>
  <si>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</si>
  <si>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</si>
  <si>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</si>
  <si>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</si>
  <si>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</si>
  <si>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</si>
  <si>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</si>
  <si>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</si>
  <si>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</si>
  <si>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</si>
  <si>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</si>
  <si>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</si>
  <si>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</si>
  <si>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</si>
  <si>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</si>
  <si>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</si>
  <si>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</si>
  <si>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</si>
  <si>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</si>
  <si>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</si>
  <si>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</si>
  <si>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</si>
  <si>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</si>
  <si>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</si>
  <si>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</si>
  <si>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</si>
  <si>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</si>
  <si>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</si>
  <si>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</si>
  <si>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</si>
  <si>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</si>
  <si>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</si>
  <si>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</si>
  <si>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</si>
  <si>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</si>
  <si>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</si>
  <si>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</si>
  <si>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</si>
  <si>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</si>
  <si>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</si>
  <si>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</si>
  <si>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</si>
  <si>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</si>
  <si>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</si>
  <si>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</si>
  <si>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</si>
  <si>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</si>
  <si>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</si>
  <si>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</si>
  <si>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</si>
  <si>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</si>
  <si>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</si>
  <si>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</si>
  <si>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</si>
  <si>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</si>
  <si>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</si>
  <si>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</si>
  <si>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</si>
  <si>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</si>
  <si>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</si>
  <si>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</si>
  <si>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</si>
  <si>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</si>
  <si>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</si>
  <si>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</si>
  <si>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</si>
  <si>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</si>
  <si>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</si>
  <si>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</si>
  <si>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</si>
  <si>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</si>
  <si>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</si>
  <si>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</si>
  <si>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</si>
  <si>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</si>
  <si>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</si>
  <si>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</si>
  <si>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</si>
  <si>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</si>
  <si>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</si>
  <si>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</si>
  <si>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</si>
  <si>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</si>
  <si>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</si>
  <si>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</si>
  <si>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</si>
  <si>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</si>
  <si>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</si>
  <si>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</si>
  <si>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</si>
  <si>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</si>
  <si>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</si>
  <si>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</si>
  <si>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</si>
  <si>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</si>
  <si>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</si>
  <si>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</si>
  <si>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</si>
  <si>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</si>
  <si>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</si>
  <si>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</si>
  <si>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</si>
  <si>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</si>
  <si>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</si>
  <si>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</si>
  <si>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</si>
  <si>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</si>
  <si>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</si>
  <si>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</si>
  <si>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</si>
  <si>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</si>
  <si>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</si>
  <si>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</si>
  <si>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</si>
  <si>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</si>
  <si>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</si>
  <si>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</si>
  <si>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</si>
  <si>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</si>
  <si>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</si>
  <si>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</si>
  <si>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</si>
  <si>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</si>
  <si>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</si>
  <si>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</si>
  <si>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</si>
  <si>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</si>
  <si>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</si>
  <si>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</si>
  <si>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</si>
  <si>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</si>
  <si>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</si>
  <si>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</si>
  <si>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</si>
  <si>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</si>
  <si>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</si>
  <si>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</si>
  <si>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</si>
  <si>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</si>
  <si>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</si>
  <si>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</si>
  <si>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</si>
  <si>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</si>
  <si>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</si>
  <si>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</si>
  <si>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</si>
  <si>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</si>
  <si>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</si>
  <si>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</si>
  <si>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</si>
  <si>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</si>
  <si>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</si>
  <si>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</si>
  <si>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</si>
  <si>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</si>
  <si>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</si>
  <si>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</si>
  <si>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</si>
  <si>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</si>
  <si>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</si>
  <si>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</si>
  <si>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</si>
  <si>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</si>
  <si>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</si>
  <si>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</si>
  <si>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</si>
  <si>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</si>
  <si>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</si>
  <si>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</si>
  <si>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</si>
  <si>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</si>
  <si>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</si>
  <si>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</si>
  <si>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</si>
  <si>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</si>
  <si>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</si>
  <si>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</si>
  <si>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</si>
  <si>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</si>
  <si>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</si>
  <si>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</si>
  <si>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</si>
  <si>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</si>
  <si>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</si>
  <si>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</si>
  <si>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</si>
  <si>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</si>
  <si>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</si>
  <si>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</si>
  <si>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</si>
  <si>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</si>
  <si>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</si>
  <si>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</si>
  <si>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</si>
  <si>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</si>
  <si>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</si>
  <si>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</si>
  <si>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</si>
  <si>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</si>
  <si>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</si>
  <si>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</si>
  <si>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</si>
  <si>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</si>
  <si>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</si>
  <si>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</si>
  <si>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</si>
  <si>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</si>
  <si>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</si>
  <si>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</si>
  <si>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</si>
  <si>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</si>
  <si>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</si>
  <si>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</si>
  <si>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</si>
  <si>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</si>
  <si>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</si>
  <si>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</si>
  <si>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</si>
  <si>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</si>
  <si>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</si>
  <si>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</si>
  <si>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</si>
  <si>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</si>
  <si>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</si>
  <si>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</si>
  <si>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</si>
  <si>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</si>
  <si>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</si>
  <si>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</si>
  <si>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</si>
  <si>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</si>
  <si>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</si>
  <si>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</si>
  <si>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</si>
  <si>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</si>
  <si>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</si>
  <si>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</si>
  <si>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</si>
  <si>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</si>
  <si>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</si>
  <si>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</si>
  <si>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</si>
  <si>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</si>
  <si>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</si>
  <si>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</si>
  <si>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</si>
  <si>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</si>
  <si>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</si>
  <si>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</si>
  <si>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</si>
  <si>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</si>
  <si>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</si>
  <si>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</si>
  <si>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</si>
  <si>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</si>
  <si>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</si>
  <si>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</si>
  <si>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</si>
  <si>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</si>
  <si>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</si>
  <si>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</si>
  <si>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</si>
  <si>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</si>
  <si>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</si>
  <si>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</si>
  <si>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</si>
  <si>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</si>
  <si>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</si>
  <si>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</si>
  <si>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</si>
  <si>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</si>
  <si>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</si>
  <si>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</si>
  <si>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</si>
  <si>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</si>
  <si>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</si>
  <si>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</si>
  <si>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</si>
  <si>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</si>
  <si>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</si>
  <si>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</si>
  <si>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</si>
  <si>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</si>
  <si>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</si>
  <si>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</si>
  <si>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</si>
  <si>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</si>
  <si>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</si>
  <si>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</si>
  <si>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</si>
  <si>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</si>
  <si>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</si>
  <si>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</si>
  <si>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</si>
  <si>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</si>
  <si>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</si>
  <si>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</si>
  <si>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</si>
  <si>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</si>
  <si>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</si>
  <si>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</si>
  <si>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</si>
  <si>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</si>
  <si>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</si>
  <si>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</si>
  <si>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</si>
  <si>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</si>
  <si>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</si>
  <si>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</si>
  <si>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</si>
  <si>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</si>
  <si>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</si>
  <si>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</si>
  <si>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</si>
  <si>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</si>
  <si>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</si>
  <si>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</si>
  <si>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</si>
  <si>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</si>
  <si>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</si>
  <si>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</si>
  <si>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</si>
  <si>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</si>
  <si>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</si>
  <si>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</si>
  <si>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</si>
  <si>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</si>
  <si>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</si>
  <si>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</si>
  <si>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</si>
  <si>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</si>
  <si>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</si>
  <si>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</si>
  <si>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</si>
  <si>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</si>
  <si>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</si>
  <si>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</si>
  <si>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</si>
  <si>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</si>
  <si>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</si>
  <si>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</si>
  <si>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</si>
  <si>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</si>
  <si>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</si>
  <si>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</si>
  <si>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</si>
  <si>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</si>
  <si>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</si>
  <si>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</si>
  <si>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</si>
  <si>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</si>
  <si>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</si>
  <si>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</si>
  <si>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</si>
  <si>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</si>
  <si>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</si>
  <si>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</si>
  <si>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</si>
  <si>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</si>
  <si>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</si>
  <si>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</si>
  <si>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</si>
  <si>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</si>
  <si>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</si>
  <si>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</si>
  <si>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</si>
  <si>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</si>
  <si>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</si>
  <si>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</si>
  <si>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</si>
  <si>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</si>
  <si>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</si>
  <si>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</si>
  <si>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</si>
  <si>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</si>
  <si>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</si>
  <si>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</si>
  <si>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</si>
  <si>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</si>
  <si>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</si>
  <si>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</si>
  <si>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</si>
  <si>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</si>
  <si>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</si>
  <si>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</si>
  <si>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</si>
  <si>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</si>
  <si>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</si>
  <si>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</si>
  <si>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</si>
  <si>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</si>
  <si>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</si>
  <si>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</si>
  <si>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</si>
  <si>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</si>
  <si>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</si>
  <si>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</si>
  <si>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</si>
  <si>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</si>
  <si>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</si>
  <si>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</si>
  <si>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</si>
  <si>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</si>
  <si>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</si>
  <si>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</si>
  <si>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</si>
  <si>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</si>
  <si>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</si>
  <si>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</si>
  <si>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</si>
  <si>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</si>
  <si>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</si>
  <si>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</si>
  <si>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</si>
  <si>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</si>
  <si>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</si>
  <si>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</si>
  <si>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</si>
  <si>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</si>
  <si>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</si>
  <si>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</si>
  <si>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</si>
  <si>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</si>
  <si>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</si>
  <si>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</si>
  <si>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</si>
  <si>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</si>
  <si>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</si>
  <si>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</si>
  <si>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</si>
  <si>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</si>
  <si>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</si>
  <si>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</si>
  <si>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</si>
  <si>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</si>
  <si>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</si>
  <si>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</si>
  <si>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</si>
  <si>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</si>
  <si>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</si>
  <si>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</si>
  <si>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</si>
  <si>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</si>
  <si>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</si>
  <si>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</si>
  <si>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</si>
  <si>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</si>
  <si>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</si>
  <si>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</si>
  <si>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</si>
  <si>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</si>
  <si>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</si>
  <si>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</si>
  <si>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</si>
  <si>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</si>
  <si>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</si>
  <si>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</si>
  <si>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</si>
  <si>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</si>
  <si>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</si>
  <si>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</si>
  <si>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</si>
  <si>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</si>
  <si>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</si>
  <si>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</si>
  <si>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</si>
  <si>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</si>
  <si>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</si>
  <si>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</si>
  <si>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</si>
  <si>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</si>
  <si>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</si>
  <si>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</si>
  <si>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</si>
  <si>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</si>
  <si>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</si>
  <si>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</si>
  <si>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</si>
  <si>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</si>
  <si>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</si>
  <si>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</si>
  <si>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</si>
  <si>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</si>
  <si>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</si>
  <si>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</si>
  <si>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</si>
  <si>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</si>
  <si>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</si>
  <si>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</si>
  <si>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</si>
  <si>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</si>
  <si>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</si>
  <si>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</si>
  <si>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</si>
  <si>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</si>
  <si>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</si>
  <si>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</si>
  <si>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</si>
  <si>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</si>
  <si>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</si>
  <si>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</si>
  <si>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</si>
  <si>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</si>
  <si>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</si>
  <si>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</si>
  <si>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</si>
  <si>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</si>
  <si>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</si>
  <si>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</si>
  <si>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</si>
  <si>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</si>
  <si>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</si>
  <si>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</si>
  <si>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</si>
  <si>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</si>
  <si>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</si>
  <si>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</si>
  <si>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</si>
  <si>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</si>
  <si>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</si>
  <si>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</si>
  <si>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</si>
  <si>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</si>
  <si>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</si>
  <si>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</si>
  <si>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</si>
  <si>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</si>
  <si>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</si>
  <si>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</si>
  <si>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</si>
  <si>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</si>
  <si>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</si>
  <si>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</si>
  <si>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</si>
  <si>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</si>
  <si>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</si>
  <si>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</si>
  <si>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</si>
  <si>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</si>
  <si>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</si>
  <si>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</si>
  <si>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</si>
  <si>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</si>
  <si>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</si>
  <si>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</si>
  <si>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</si>
  <si>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</si>
  <si>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</si>
  <si>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</si>
  <si>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</si>
  <si>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</si>
  <si>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</si>
  <si>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</si>
  <si>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</si>
  <si>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</si>
  <si>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</si>
  <si>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</si>
  <si>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</si>
  <si>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</si>
  <si>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</si>
  <si>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</si>
  <si>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</si>
  <si>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</si>
  <si>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</si>
  <si>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</si>
  <si>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</si>
  <si>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</si>
  <si>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</si>
  <si>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</si>
  <si>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</si>
  <si>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</si>
  <si>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</si>
  <si>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</si>
  <si>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</si>
  <si>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</si>
  <si>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</si>
  <si>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</si>
  <si>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</si>
  <si>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</si>
  <si>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</si>
  <si>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</si>
  <si>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</si>
  <si>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</si>
  <si>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</si>
  <si>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</si>
  <si>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</si>
  <si>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</si>
  <si>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</si>
  <si>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</si>
  <si>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</si>
  <si>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</si>
  <si>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</si>
  <si>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</si>
  <si>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</si>
  <si>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</si>
  <si>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</si>
  <si>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</si>
  <si>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</si>
  <si>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</si>
  <si>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</si>
  <si>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</si>
  <si>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</si>
  <si>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</si>
  <si>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</si>
  <si>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</si>
  <si>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</si>
  <si>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</si>
  <si>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</si>
  <si>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</si>
  <si>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</si>
  <si>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</si>
  <si>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</si>
  <si>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</si>
  <si>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</si>
  <si>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</si>
  <si>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</si>
  <si>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</si>
  <si>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</si>
  <si>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</si>
  <si>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</si>
  <si>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</si>
  <si>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</si>
  <si>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</si>
  <si>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</si>
  <si>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</si>
  <si>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</si>
  <si>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</si>
  <si>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</si>
  <si>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</si>
  <si>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</si>
  <si>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</si>
  <si>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</si>
  <si>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</si>
  <si>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</si>
  <si>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</si>
  <si>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</si>
  <si>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</si>
  <si>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</si>
  <si>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</si>
  <si>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</si>
  <si>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</si>
  <si>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</si>
  <si>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</si>
  <si>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</si>
  <si>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</si>
  <si>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</si>
  <si>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</si>
  <si>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</si>
  <si>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</si>
  <si>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</si>
  <si>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</si>
  <si>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</si>
  <si>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</si>
  <si>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</si>
  <si>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</si>
  <si>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</si>
  <si>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</si>
  <si>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</si>
  <si>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</si>
  <si>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</si>
  <si>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</si>
  <si>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</si>
  <si>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</si>
  <si>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</si>
  <si>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</si>
  <si>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</si>
  <si>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</si>
  <si>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</si>
  <si>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</si>
  <si>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</si>
  <si>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</si>
  <si>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</si>
  <si>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</si>
  <si>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</si>
  <si>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</si>
  <si>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</si>
  <si>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</si>
  <si>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</si>
  <si>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</si>
  <si>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</si>
  <si>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</si>
  <si>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</si>
  <si>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</si>
  <si>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</si>
  <si>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</si>
  <si>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</si>
  <si>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</si>
  <si>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</si>
  <si>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</si>
  <si>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</si>
  <si>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</si>
  <si>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</si>
  <si>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</si>
  <si>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</si>
  <si>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</si>
  <si>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</si>
  <si>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</si>
  <si>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</si>
  <si>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</si>
  <si>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</si>
  <si>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</si>
  <si>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</si>
  <si>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</si>
  <si>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</si>
  <si>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</si>
  <si>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</si>
  <si>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</si>
  <si>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</si>
  <si>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</si>
  <si>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</si>
  <si>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</si>
  <si>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</si>
  <si>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</si>
  <si>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</si>
  <si>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</si>
  <si>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</si>
  <si>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</si>
  <si>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</si>
  <si>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</si>
  <si>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</si>
  <si>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</si>
  <si>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</si>
  <si>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</si>
  <si>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</si>
  <si>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</si>
  <si>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</si>
  <si>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</si>
  <si>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</si>
  <si>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</si>
  <si>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</si>
  <si>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</si>
  <si>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</si>
  <si>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</si>
  <si>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</si>
  <si>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</si>
  <si>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</si>
  <si>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</si>
  <si>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</si>
  <si>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</si>
  <si>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</si>
  <si>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</si>
  <si>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</si>
  <si>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</si>
  <si>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</si>
  <si>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</si>
  <si>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</si>
  <si>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</si>
  <si>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</si>
  <si>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</si>
  <si>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</si>
  <si>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</si>
  <si>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</si>
  <si>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</si>
  <si>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</si>
  <si>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</si>
  <si>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</si>
  <si>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</si>
  <si>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</si>
  <si>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</si>
  <si>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</si>
  <si>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</si>
  <si>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</si>
  <si>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</si>
  <si>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</si>
  <si>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</si>
  <si>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</si>
  <si>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</si>
  <si>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</si>
  <si>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</si>
  <si>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</si>
  <si>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</si>
  <si>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</si>
  <si>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</si>
  <si>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</si>
  <si>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</si>
  <si>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</si>
  <si>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</si>
  <si>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</si>
  <si>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</si>
  <si>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</si>
  <si>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</si>
  <si>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</si>
  <si>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</si>
  <si>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</si>
  <si>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</si>
  <si>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</si>
  <si>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</si>
  <si>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</si>
  <si>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</si>
  <si>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</si>
  <si>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</si>
  <si>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</si>
  <si>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</si>
  <si>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</si>
  <si>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</si>
  <si>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</si>
  <si>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</si>
  <si>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</si>
  <si>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</si>
  <si>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</si>
  <si>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</si>
  <si>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</si>
  <si>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</si>
  <si>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</si>
  <si>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</si>
  <si>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</si>
  <si>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</si>
  <si>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</si>
  <si>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</si>
  <si>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</si>
  <si>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</si>
  <si>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</si>
  <si>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</si>
  <si>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</si>
  <si>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</si>
  <si>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</si>
  <si>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</si>
  <si>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</si>
  <si>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</si>
  <si>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</si>
  <si>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</si>
  <si>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</si>
  <si>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</si>
  <si>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</si>
  <si>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</si>
  <si>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</si>
  <si>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</si>
  <si>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</si>
  <si>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</si>
  <si>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</si>
  <si>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</si>
  <si>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</si>
  <si>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</si>
  <si>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</si>
  <si>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</si>
  <si>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</si>
  <si>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</si>
  <si>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</si>
  <si>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</si>
  <si>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</si>
  <si>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</si>
  <si>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</si>
  <si>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</si>
  <si>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</si>
  <si>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</si>
  <si>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</si>
  <si>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</si>
  <si>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</si>
  <si>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</si>
  <si>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</si>
  <si>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</si>
  <si>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</si>
  <si>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</si>
  <si>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</si>
  <si>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</si>
  <si>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</si>
  <si>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</si>
  <si>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</si>
  <si>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</si>
  <si>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</si>
  <si>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</si>
  <si>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</si>
  <si>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</si>
  <si>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</si>
  <si>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</si>
  <si>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</si>
  <si>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</si>
  <si>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</si>
  <si>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</si>
  <si>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</si>
  <si>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</si>
  <si>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</si>
  <si>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</si>
  <si>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</si>
  <si>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</si>
  <si>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</si>
  <si>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</si>
  <si>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</si>
  <si>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</si>
  <si>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</si>
  <si>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</si>
  <si>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</si>
  <si>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</si>
  <si>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</si>
  <si>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</si>
  <si>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</si>
  <si>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</si>
  <si>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</si>
  <si>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</si>
  <si>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</si>
  <si>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</si>
  <si>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</si>
  <si>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</si>
  <si>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</si>
  <si>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</si>
  <si>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</si>
  <si>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</si>
  <si>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</si>
  <si>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</si>
  <si>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</si>
  <si>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</si>
  <si>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</si>
  <si>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</si>
  <si>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</si>
  <si>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</si>
  <si>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</si>
  <si>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</si>
  <si>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</si>
  <si>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</si>
  <si>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</si>
  <si>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</si>
  <si>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</si>
  <si>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</si>
  <si>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</si>
  <si>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</si>
  <si>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</si>
  <si>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</si>
  <si>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</si>
  <si>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</si>
  <si>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</si>
  <si>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</si>
  <si>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</si>
  <si>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</si>
  <si>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</si>
  <si>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</si>
  <si>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</si>
  <si>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</si>
  <si>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</si>
  <si>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</si>
  <si>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</si>
  <si>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</si>
  <si>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</si>
  <si>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</si>
  <si>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</si>
  <si>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</si>
  <si>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</si>
  <si>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</si>
  <si>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</si>
  <si>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</si>
  <si>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</si>
  <si>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</si>
  <si>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</si>
  <si>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</si>
  <si>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</si>
  <si>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</si>
  <si>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</si>
  <si>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</si>
  <si>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</si>
  <si>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</si>
  <si>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</si>
  <si>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</si>
  <si>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</si>
  <si>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</si>
  <si>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</si>
  <si>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</si>
  <si>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</si>
  <si>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</si>
  <si>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</si>
  <si>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</si>
  <si>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</si>
  <si>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</si>
  <si>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</si>
  <si>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</si>
  <si>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</si>
  <si>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</si>
  <si>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</si>
  <si>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</si>
  <si>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</si>
  <si>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</si>
  <si>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</si>
  <si>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</si>
  <si>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</si>
  <si>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</si>
  <si>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</si>
  <si>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</si>
  <si>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</si>
  <si>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</si>
  <si>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</si>
  <si>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</si>
  <si>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</si>
  <si>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</si>
  <si>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</si>
  <si>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</si>
  <si>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</si>
  <si>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</si>
  <si>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</si>
  <si>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</si>
  <si>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</si>
  <si>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</si>
  <si>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</si>
  <si>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</si>
  <si>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</si>
  <si>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</si>
  <si>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</si>
  <si>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</si>
  <si>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</si>
  <si>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</si>
  <si>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</si>
  <si>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</si>
  <si>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</si>
  <si>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</si>
  <si>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</si>
  <si>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</si>
  <si>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</si>
  <si>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</si>
  <si>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</si>
  <si>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</si>
  <si>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</si>
  <si>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</si>
  <si>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</si>
  <si>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</si>
  <si>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</si>
  <si>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</si>
  <si>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</si>
  <si>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</si>
  <si>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</si>
  <si>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</si>
  <si>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</si>
  <si>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</si>
  <si>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</si>
  <si>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</si>
  <si>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</si>
  <si>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</si>
  <si>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</si>
  <si>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</si>
  <si>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</si>
  <si>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</si>
  <si>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</si>
  <si>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</si>
  <si>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</si>
  <si>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</si>
  <si>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</si>
  <si>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</si>
  <si>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</si>
  <si>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</si>
  <si>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</si>
  <si>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</si>
  <si>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</si>
  <si>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</si>
  <si>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</si>
  <si>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</si>
  <si>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</si>
  <si>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</si>
  <si>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</si>
  <si>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</si>
  <si>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</si>
  <si>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</si>
  <si>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</si>
  <si>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</si>
  <si>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</si>
  <si>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</si>
  <si>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</si>
  <si>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</si>
  <si>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</si>
  <si>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</si>
  <si>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</si>
  <si>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</si>
  <si>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</si>
  <si>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</si>
  <si>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</si>
  <si>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</si>
  <si>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</si>
  <si>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</si>
  <si>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</si>
  <si>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</si>
  <si>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</si>
  <si>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</si>
  <si>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</si>
  <si>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</si>
  <si>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</si>
  <si>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</si>
  <si>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</si>
  <si>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</si>
  <si>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</si>
  <si>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</si>
  <si>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</si>
  <si>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</si>
  <si>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</si>
  <si>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</si>
  <si>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</si>
  <si>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</si>
  <si>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</si>
  <si>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</si>
  <si>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</si>
  <si>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</si>
  <si>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</si>
  <si>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</si>
  <si>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</si>
  <si>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</si>
  <si>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</si>
  <si>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</si>
  <si>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</si>
  <si>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</si>
  <si>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</si>
  <si>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</si>
  <si>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</si>
  <si>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</si>
  <si>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</si>
  <si>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</si>
  <si>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</si>
  <si>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</si>
  <si>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</si>
  <si>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</si>
  <si>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</si>
  <si>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</si>
  <si>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</si>
  <si>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</si>
  <si>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</si>
  <si>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</si>
  <si>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</si>
  <si>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</si>
  <si>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</si>
  <si>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</si>
  <si>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</si>
  <si>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</si>
  <si>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</si>
  <si>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</si>
  <si>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</si>
  <si>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</si>
  <si>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</si>
  <si>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</si>
  <si>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</si>
  <si>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</si>
  <si>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</si>
  <si>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</si>
  <si>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</si>
  <si>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</si>
  <si>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</si>
  <si>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</si>
  <si>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</si>
  <si>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</si>
  <si>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</si>
  <si>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</si>
  <si>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</si>
  <si>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</si>
  <si>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</si>
  <si>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</si>
  <si>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</si>
  <si>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</si>
  <si>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</si>
  <si>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</si>
  <si>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</si>
  <si>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</si>
  <si>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</si>
  <si>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</si>
  <si>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</si>
  <si>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</si>
  <si>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</si>
  <si>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</si>
  <si>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</si>
  <si>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</si>
  <si>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</si>
  <si>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</si>
  <si>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</si>
  <si>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</si>
  <si>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</si>
  <si>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</si>
  <si>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</si>
  <si>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</si>
  <si>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</si>
  <si>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</si>
  <si>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</si>
  <si>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</si>
  <si>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</si>
  <si>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</si>
  <si>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</si>
  <si>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</si>
  <si>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</si>
  <si>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</si>
  <si>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</si>
  <si>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</si>
  <si>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</si>
  <si>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</si>
  <si>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</si>
  <si>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</si>
  <si>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</si>
  <si>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</si>
  <si>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</si>
  <si>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</si>
  <si>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</si>
  <si>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</si>
  <si>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</si>
  <si>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</si>
  <si>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</si>
  <si>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</si>
  <si>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</si>
  <si>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</si>
  <si>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</si>
  <si>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</si>
  <si>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</si>
  <si>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</si>
  <si>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</si>
  <si>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</si>
  <si>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</si>
  <si>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</si>
  <si>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</si>
  <si>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</si>
  <si>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</si>
  <si>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</si>
  <si>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</si>
  <si>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</si>
  <si>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</si>
  <si>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</si>
  <si>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</si>
  <si>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</si>
  <si>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</si>
  <si>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</si>
  <si>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</si>
  <si>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</si>
  <si>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</si>
  <si>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</si>
  <si>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</si>
  <si>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</si>
  <si>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</si>
  <si>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</si>
  <si>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</si>
  <si>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</si>
  <si>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</si>
  <si>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</si>
  <si>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</si>
  <si>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</si>
  <si>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</si>
  <si>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</si>
  <si>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</si>
  <si>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</si>
  <si>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</si>
  <si>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</si>
  <si>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</si>
  <si>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</si>
  <si>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</si>
  <si>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</si>
  <si>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</si>
  <si>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</si>
  <si>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</si>
  <si>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</si>
  <si>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</si>
  <si>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</si>
  <si>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</si>
  <si>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</si>
  <si>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</si>
  <si>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</si>
  <si>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</si>
  <si>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</si>
  <si>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</si>
  <si>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</si>
  <si>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</si>
  <si>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</si>
  <si>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</si>
  <si>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</si>
  <si>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</si>
  <si>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</si>
  <si>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</si>
  <si>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</si>
  <si>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</si>
  <si>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</si>
  <si>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</si>
  <si>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</si>
  <si>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</si>
  <si>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</si>
  <si>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</si>
  <si>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</si>
  <si>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</si>
  <si>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</si>
  <si>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</si>
  <si>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</si>
  <si>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</si>
  <si>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</si>
  <si>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</si>
  <si>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</si>
  <si>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</si>
  <si>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</si>
  <si>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</si>
  <si>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</si>
  <si>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</si>
  <si>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</si>
  <si>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</si>
  <si>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</si>
  <si>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</si>
  <si>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</si>
  <si>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</si>
  <si>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</si>
  <si>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</si>
  <si>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</si>
  <si>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</si>
  <si>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</si>
  <si>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</si>
  <si>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</si>
  <si>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</si>
  <si>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</si>
  <si>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</si>
  <si>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</si>
  <si>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</si>
  <si>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</si>
  <si>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</si>
  <si>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</si>
  <si>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</si>
  <si>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</si>
  <si>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</si>
  <si>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</si>
  <si>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</si>
  <si>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</si>
  <si>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</si>
  <si>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</si>
  <si>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</si>
  <si>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</si>
  <si>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</si>
  <si>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</si>
  <si>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</si>
  <si>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</si>
  <si>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</si>
  <si>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</si>
  <si>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</si>
  <si>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</si>
  <si>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</si>
  <si>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</si>
  <si>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</si>
  <si>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</si>
  <si>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</si>
  <si>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</si>
  <si>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</si>
  <si>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</si>
  <si>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</si>
  <si>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</si>
  <si>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</si>
  <si>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</si>
  <si>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</si>
  <si>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</si>
  <si>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</si>
  <si>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</si>
  <si>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</si>
  <si>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</si>
  <si>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</si>
  <si>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</si>
  <si>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</si>
  <si>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</si>
  <si>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</si>
  <si>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</si>
  <si>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</si>
  <si>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</si>
  <si>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</si>
  <si>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</si>
  <si>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</si>
  <si>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</si>
  <si>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</si>
  <si>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</si>
  <si>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</si>
  <si>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</si>
  <si>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</si>
  <si>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</si>
  <si>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</si>
  <si>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</si>
  <si>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</si>
  <si>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</si>
  <si>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</si>
  <si>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</si>
  <si>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</si>
  <si>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</si>
  <si>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</si>
  <si>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</si>
  <si>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</si>
  <si>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</si>
  <si>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</si>
  <si>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</si>
  <si>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</si>
  <si>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</si>
  <si>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</si>
  <si>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</si>
  <si>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</si>
  <si>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</si>
  <si>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</si>
  <si>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</si>
  <si>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</si>
  <si>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</si>
  <si>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</si>
  <si>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</si>
  <si>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</si>
  <si>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</si>
  <si>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</si>
  <si>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</si>
  <si>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</si>
  <si>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</si>
  <si>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</si>
  <si>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</si>
  <si>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</si>
  <si>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</si>
  <si>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</si>
  <si>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</si>
  <si>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</si>
  <si>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</si>
  <si>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</si>
  <si>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</si>
  <si>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</si>
  <si>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</si>
  <si>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</si>
  <si>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</si>
  <si>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</si>
  <si>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</si>
  <si>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</si>
  <si>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</si>
  <si>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</si>
  <si>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</si>
  <si>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</si>
  <si>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</si>
  <si>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</si>
  <si>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</si>
  <si>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</si>
  <si>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</si>
  <si>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</si>
  <si>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</si>
  <si>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</si>
  <si>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</si>
  <si>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</si>
  <si>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</si>
  <si>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</si>
  <si>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</si>
  <si>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</si>
  <si>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</si>
  <si>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</si>
  <si>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</si>
  <si>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</si>
  <si>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</si>
  <si>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</si>
  <si>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</si>
  <si>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</si>
  <si>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</si>
  <si>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</si>
  <si>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</si>
  <si>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</si>
  <si>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</si>
  <si>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</si>
  <si>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</si>
  <si>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</si>
  <si>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</si>
  <si>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</si>
  <si>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</si>
  <si>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</si>
  <si>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</si>
  <si>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</si>
  <si>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</si>
  <si>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</si>
  <si>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</si>
  <si>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</si>
  <si>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</si>
  <si>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</si>
  <si>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</si>
  <si>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</si>
  <si>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</si>
  <si>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</si>
  <si>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</si>
  <si>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</si>
  <si>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</si>
  <si>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</si>
  <si>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</si>
  <si>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</si>
  <si>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</si>
  <si>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</si>
  <si>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</si>
  <si>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</si>
  <si>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</si>
  <si>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</si>
  <si>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</si>
  <si>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</si>
  <si>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</si>
  <si>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</si>
  <si>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</si>
  <si>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</si>
  <si>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</si>
  <si>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</si>
  <si>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</si>
  <si>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</si>
  <si>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</si>
  <si>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</si>
  <si>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</si>
  <si>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</si>
  <si>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</si>
  <si>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</si>
  <si>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</si>
  <si>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</si>
  <si>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</si>
  <si>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</si>
  <si>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</si>
  <si>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</si>
  <si>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</si>
  <si>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</si>
  <si>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</si>
  <si>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</si>
  <si>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</si>
  <si>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</si>
  <si>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</si>
  <si>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</si>
  <si>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</si>
  <si>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</si>
  <si>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</si>
  <si>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</si>
  <si>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</si>
  <si>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</si>
  <si>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</si>
  <si>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</si>
  <si>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</si>
  <si>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</si>
  <si>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</si>
  <si>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</si>
  <si>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</si>
  <si>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</si>
  <si>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</si>
  <si>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</si>
  <si>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</si>
  <si>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</si>
  <si>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</si>
  <si>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</si>
  <si>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</si>
  <si>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</si>
  <si>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</si>
  <si>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</si>
  <si>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</si>
  <si>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</si>
  <si>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</si>
  <si>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</si>
  <si>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</si>
  <si>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</si>
  <si>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</si>
  <si>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</si>
  <si>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</si>
  <si>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</si>
  <si>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</si>
  <si>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</si>
  <si>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</si>
  <si>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</si>
  <si>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</si>
  <si>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</si>
  <si>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</si>
  <si>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</si>
  <si>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</si>
  <si>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</si>
  <si>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</si>
  <si>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</si>
  <si>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</si>
  <si>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</si>
  <si>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</si>
  <si>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</si>
  <si>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</si>
  <si>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</si>
  <si>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</si>
  <si>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</si>
  <si>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</si>
  <si>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</si>
  <si>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</si>
  <si>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</si>
  <si>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</si>
  <si>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</si>
  <si>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</si>
  <si>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</si>
  <si>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</si>
  <si>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</si>
  <si>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</si>
  <si>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</si>
  <si>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</si>
  <si>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</si>
  <si>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</si>
  <si>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</si>
  <si>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</si>
  <si>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</si>
  <si>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</si>
  <si>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</si>
  <si>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</si>
  <si>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</si>
  <si>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</si>
  <si>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</si>
  <si>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</si>
  <si>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</si>
  <si>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</si>
  <si>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</si>
  <si>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</si>
  <si>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</si>
  <si>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</si>
  <si>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</si>
  <si>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</si>
  <si>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</si>
  <si>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</si>
  <si>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</si>
  <si>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</si>
  <si>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</si>
  <si>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</si>
  <si>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</si>
  <si>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</si>
  <si>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</si>
  <si>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</si>
  <si>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</si>
  <si>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</si>
  <si>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</si>
  <si>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</si>
  <si>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</si>
  <si>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</si>
  <si>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</si>
  <si>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</si>
  <si>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</si>
  <si>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</si>
  <si>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</si>
  <si>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</si>
  <si>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</si>
  <si>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</si>
  <si>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</si>
  <si>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</si>
  <si>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</si>
  <si>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</si>
  <si>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</si>
  <si>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</si>
  <si>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</si>
  <si>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</si>
  <si>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</si>
  <si>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</si>
  <si>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</si>
  <si>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</si>
  <si>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</si>
  <si>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</si>
  <si>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</si>
  <si>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</si>
  <si>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</si>
  <si>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</si>
  <si>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</si>
  <si>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</si>
  <si>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</si>
  <si>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</si>
  <si>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</si>
  <si>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</si>
  <si>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</si>
  <si>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</si>
  <si>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</si>
  <si>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</si>
  <si>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</si>
  <si>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</si>
  <si>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</si>
  <si>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</si>
  <si>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</si>
  <si>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</si>
  <si>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</si>
  <si>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</si>
  <si>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</si>
  <si>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</si>
  <si>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</si>
  <si>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</si>
  <si>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</si>
  <si>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</si>
  <si>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</si>
  <si>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</si>
  <si>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</si>
  <si>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</si>
  <si>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</si>
  <si>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</si>
  <si>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</si>
  <si>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</si>
  <si>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</si>
  <si>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</si>
  <si>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</si>
  <si>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</si>
  <si>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</si>
  <si>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</si>
  <si>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</si>
  <si>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</si>
  <si>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</si>
  <si>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</si>
  <si>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</si>
  <si>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</si>
  <si>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</si>
  <si>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</si>
  <si>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</si>
  <si>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</si>
  <si>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</si>
  <si>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</si>
  <si>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</si>
  <si>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</si>
  <si>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</si>
  <si>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</si>
  <si>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</si>
  <si>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</si>
  <si>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</si>
  <si>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</si>
  <si>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</si>
  <si>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</si>
  <si>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</si>
  <si>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</si>
  <si>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</si>
  <si>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</si>
  <si>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</si>
  <si>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</si>
  <si>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</si>
  <si>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</si>
  <si>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</si>
  <si>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</si>
  <si>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</si>
  <si>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</si>
  <si>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</si>
  <si>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</si>
  <si>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</si>
  <si>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</si>
  <si>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</si>
  <si>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</si>
  <si>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</si>
  <si>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</si>
  <si>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</si>
  <si>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</si>
  <si>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</si>
  <si>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</si>
  <si>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</si>
  <si>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</si>
  <si>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</si>
  <si>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</si>
  <si>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</si>
  <si>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</si>
  <si>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</si>
  <si>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</si>
  <si>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</si>
  <si>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</si>
  <si>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</si>
  <si>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</si>
  <si>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</si>
  <si>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</si>
  <si>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</si>
  <si>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</si>
  <si>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</si>
  <si>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</si>
  <si>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</si>
  <si>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</si>
  <si>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</si>
  <si>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</si>
  <si>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</si>
  <si>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</si>
  <si>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</si>
  <si>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</si>
  <si>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</si>
  <si>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</si>
  <si>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</si>
  <si>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</si>
  <si>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</si>
  <si>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</si>
  <si>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</si>
  <si>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</si>
  <si>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</si>
  <si>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</si>
  <si>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</si>
  <si>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</si>
  <si>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</si>
  <si>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</si>
  <si>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</si>
  <si>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</si>
  <si>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</si>
  <si>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</si>
  <si>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</si>
  <si>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</si>
  <si>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</si>
  <si>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</si>
  <si>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</si>
  <si>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</si>
  <si>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</si>
  <si>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</si>
  <si>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</si>
  <si>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</si>
  <si>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</si>
  <si>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</si>
  <si>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</si>
  <si>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</si>
  <si>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</si>
  <si>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</si>
  <si>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</si>
  <si>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</si>
  <si>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</si>
  <si>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</si>
  <si>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</si>
  <si>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</si>
  <si>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</si>
  <si>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</si>
  <si>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</si>
  <si>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</si>
  <si>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</si>
  <si>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</si>
  <si>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</si>
  <si>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</si>
  <si>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</si>
  <si>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</si>
  <si>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</si>
  <si>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</si>
  <si>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</si>
  <si>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</si>
  <si>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</si>
  <si>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</si>
  <si>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</si>
  <si>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</si>
  <si>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</si>
  <si>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</si>
  <si>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</si>
  <si>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</si>
  <si>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</si>
  <si>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</si>
  <si>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</si>
  <si>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</si>
  <si>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</si>
  <si>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</si>
  <si>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</si>
  <si>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</si>
  <si>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</si>
  <si>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</si>
  <si>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</si>
  <si>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</si>
  <si>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</si>
  <si>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</si>
  <si>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</si>
  <si>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</si>
  <si>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</si>
  <si>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</si>
  <si>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</si>
  <si>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</si>
  <si>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</si>
  <si>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</si>
  <si>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</si>
  <si>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</si>
  <si>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</si>
  <si>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</si>
  <si>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</si>
  <si>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</si>
  <si>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</si>
  <si>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</si>
  <si>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</si>
  <si>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</si>
  <si>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</si>
  <si>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</si>
  <si>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</si>
  <si>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</si>
  <si>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</si>
  <si>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</si>
  <si>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</si>
  <si>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</si>
  <si>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</si>
  <si>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</si>
  <si>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</si>
  <si>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</si>
  <si>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</si>
  <si>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</si>
  <si>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</si>
  <si>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</si>
  <si>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</si>
  <si>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</si>
  <si>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</si>
  <si>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</si>
  <si>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</si>
  <si>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</si>
  <si>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</si>
  <si>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</si>
  <si>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</si>
  <si>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</si>
  <si>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</si>
  <si>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</si>
  <si>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</si>
  <si>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</si>
  <si>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</si>
  <si>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</si>
  <si>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</si>
  <si>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</si>
  <si>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</si>
  <si>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</si>
  <si>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</si>
  <si>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</si>
  <si>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</si>
  <si>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</si>
  <si>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</si>
  <si>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</si>
  <si>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</si>
  <si>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</si>
  <si>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</si>
  <si>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</si>
  <si>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</si>
  <si>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</si>
  <si>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</si>
  <si>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</si>
  <si>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</si>
  <si>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</si>
  <si>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</si>
  <si>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</si>
  <si>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</si>
  <si>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</si>
  <si>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</si>
  <si>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</si>
  <si>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</si>
  <si>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</si>
  <si>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</si>
  <si>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</si>
  <si>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</si>
  <si>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</si>
  <si>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</si>
  <si>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</si>
  <si>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</si>
  <si>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</si>
  <si>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</si>
  <si>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</si>
  <si>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</si>
  <si>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</si>
  <si>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</si>
  <si>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</si>
  <si>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</si>
  <si>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</si>
  <si>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</si>
  <si>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</si>
  <si>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</si>
  <si>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</si>
  <si>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</si>
  <si>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</si>
  <si>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</si>
  <si>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</si>
  <si>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</si>
  <si>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</si>
  <si>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</si>
  <si>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</si>
  <si>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</si>
  <si>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</si>
  <si>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</si>
  <si>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</si>
  <si>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</si>
  <si>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</si>
  <si>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</si>
  <si>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</si>
  <si>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</si>
  <si>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</si>
  <si>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</si>
  <si>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</si>
  <si>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</si>
  <si>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</si>
  <si>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</si>
  <si>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</si>
  <si>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</si>
  <si>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</si>
  <si>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</si>
  <si>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</si>
  <si>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</si>
  <si>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</si>
  <si>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</si>
  <si>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</si>
  <si>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</si>
  <si>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</si>
  <si>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</si>
  <si>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</si>
  <si>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</si>
  <si>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</si>
  <si>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</si>
  <si>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</si>
  <si>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</si>
  <si>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</si>
  <si>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</si>
  <si>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</si>
  <si>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</si>
  <si>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</si>
  <si>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</si>
  <si>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</si>
  <si>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</si>
  <si>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</si>
  <si>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</si>
  <si>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</si>
  <si>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</si>
  <si>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</si>
  <si>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</si>
  <si>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</si>
  <si>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</si>
  <si>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</si>
  <si>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</si>
  <si>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</si>
  <si>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</si>
  <si>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</si>
  <si>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</si>
  <si>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</si>
  <si>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</si>
  <si>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</si>
  <si>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</si>
  <si>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</si>
  <si>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</si>
  <si>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</si>
  <si>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</si>
  <si>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</si>
  <si>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</si>
  <si>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</si>
  <si>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</si>
  <si>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</si>
  <si>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</si>
  <si>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</si>
  <si>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</si>
  <si>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</si>
  <si>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</si>
  <si>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</si>
  <si>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</si>
  <si>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</si>
  <si>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</si>
  <si>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</si>
  <si>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</si>
  <si>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</si>
  <si>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</si>
  <si>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</si>
  <si>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</si>
  <si>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</si>
  <si>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</si>
  <si>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</si>
  <si>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</si>
  <si>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</si>
  <si>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</si>
  <si>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</si>
  <si>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</si>
  <si>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</si>
  <si>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</si>
  <si>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</si>
  <si>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</si>
  <si>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</si>
  <si>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</si>
  <si>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</si>
  <si>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</si>
  <si>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</si>
  <si>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</si>
  <si>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</si>
  <si>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</si>
  <si>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</si>
  <si>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</si>
  <si>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</si>
  <si>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</si>
  <si>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</si>
  <si>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</si>
  <si>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</si>
  <si>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</si>
  <si>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</si>
  <si>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</si>
  <si>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</si>
  <si>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</si>
  <si>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</si>
  <si>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</si>
  <si>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</si>
  <si>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</si>
  <si>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</si>
  <si>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</si>
  <si>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</si>
  <si>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</si>
  <si>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</si>
  <si>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</si>
  <si>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</si>
  <si>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</si>
  <si>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</si>
  <si>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</si>
  <si>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</si>
  <si>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</si>
  <si>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</si>
  <si>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</si>
  <si>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</si>
  <si>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</si>
  <si>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</si>
  <si>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</si>
  <si>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</si>
  <si>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</si>
  <si>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</si>
  <si>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</si>
  <si>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</si>
  <si>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</si>
  <si>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</si>
  <si>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</si>
  <si>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</si>
  <si>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</si>
  <si>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</si>
  <si>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</si>
  <si>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</si>
  <si>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</si>
  <si>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</si>
  <si>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</si>
  <si>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</si>
  <si>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</si>
  <si>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</si>
  <si>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</si>
  <si>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</si>
  <si>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</si>
  <si>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</si>
  <si>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</si>
  <si>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</si>
  <si>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</si>
  <si>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</si>
  <si>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</si>
  <si>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</si>
  <si>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</si>
  <si>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</si>
  <si>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</si>
  <si>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</si>
  <si>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</si>
  <si>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</si>
  <si>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</si>
  <si>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</si>
  <si>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</si>
  <si>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</si>
  <si>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</si>
  <si>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</si>
  <si>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</si>
  <si>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</si>
  <si>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</si>
  <si>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</si>
  <si>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</si>
  <si>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</si>
  <si>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</si>
  <si>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</si>
  <si>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</si>
  <si>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</si>
  <si>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</si>
  <si>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</si>
  <si>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</si>
  <si>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</si>
  <si>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</si>
  <si>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</si>
  <si>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</si>
  <si>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</si>
  <si>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</si>
  <si>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</si>
  <si>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</si>
  <si>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</si>
  <si>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</si>
  <si>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</si>
  <si>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</si>
  <si>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</si>
  <si>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</si>
  <si>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</si>
  <si>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</si>
  <si>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</si>
  <si>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</si>
  <si>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</si>
  <si>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</si>
  <si>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</si>
  <si>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</si>
  <si>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</si>
  <si>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</si>
  <si>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</si>
  <si>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</si>
  <si>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</si>
  <si>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</si>
  <si>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</si>
  <si>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</si>
  <si>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</si>
  <si>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</si>
  <si>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</si>
  <si>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</si>
  <si>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</si>
  <si>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</si>
  <si>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</si>
  <si>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</si>
  <si>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</si>
  <si>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</si>
  <si>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</si>
  <si>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</si>
  <si>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</si>
  <si>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</si>
  <si>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</si>
  <si>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</si>
  <si>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</si>
  <si>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</si>
  <si>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</si>
  <si>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</si>
  <si>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</si>
  <si>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</si>
  <si>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</si>
  <si>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</si>
  <si>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</si>
  <si>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</si>
  <si>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</si>
  <si>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</si>
  <si>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</si>
  <si>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</si>
  <si>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</si>
  <si>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</si>
  <si>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</si>
  <si>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</si>
  <si>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</si>
  <si>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</si>
  <si>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</si>
  <si>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</si>
  <si>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</si>
  <si>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</si>
  <si>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</si>
  <si>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</si>
  <si>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</si>
  <si>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</si>
  <si>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</si>
  <si>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</si>
  <si>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</si>
  <si>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</si>
  <si>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</si>
  <si>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</si>
  <si>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</si>
  <si>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</si>
  <si>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</si>
  <si>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</si>
  <si>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</si>
  <si>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</si>
  <si>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</si>
  <si>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</si>
  <si>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</si>
  <si>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</si>
  <si>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</si>
  <si>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</si>
  <si>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</si>
  <si>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</si>
  <si>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</si>
  <si>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</si>
  <si>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</si>
  <si>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</si>
  <si>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</si>
  <si>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</si>
  <si>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</si>
  <si>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</si>
  <si>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</si>
  <si>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</si>
  <si>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</si>
  <si>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</si>
  <si>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</si>
  <si>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</si>
  <si>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</si>
  <si>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</si>
  <si>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</si>
  <si>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</si>
  <si>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</si>
  <si>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</si>
  <si>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</si>
  <si>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</si>
  <si>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</si>
  <si>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</si>
  <si>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</si>
  <si>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</si>
  <si>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</si>
  <si>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</si>
  <si>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</si>
  <si>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</si>
  <si>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</si>
  <si>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</si>
  <si>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</si>
  <si>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</si>
  <si>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</si>
  <si>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</si>
  <si>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</si>
  <si>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</si>
  <si>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</si>
  <si>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</si>
  <si>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</si>
  <si>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</si>
  <si>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</si>
  <si>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</si>
  <si>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</si>
  <si>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</si>
  <si>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</si>
  <si>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</si>
  <si>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</si>
  <si>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</si>
  <si>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</si>
  <si>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</si>
  <si>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</si>
  <si>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</si>
  <si>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</si>
  <si>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</si>
  <si>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</si>
  <si>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</si>
  <si>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</si>
  <si>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</si>
  <si>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</si>
  <si>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</si>
  <si>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</si>
  <si>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</si>
  <si>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</si>
  <si>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</si>
  <si>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</si>
  <si>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</si>
  <si>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</si>
  <si>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</si>
  <si>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</si>
  <si>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</si>
  <si>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</si>
  <si>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</si>
  <si>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</si>
  <si>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</si>
  <si>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</si>
  <si>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</si>
  <si>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</si>
  <si>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</si>
  <si>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</si>
  <si>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</si>
  <si>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</si>
  <si>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</si>
  <si>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</si>
  <si>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</si>
  <si>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</si>
  <si>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</si>
  <si>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</si>
  <si>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</si>
  <si>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</si>
  <si>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</si>
  <si>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</si>
  <si>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</si>
  <si>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</si>
  <si>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</si>
  <si>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</si>
  <si>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</si>
  <si>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</si>
  <si>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</si>
  <si>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</si>
  <si>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</si>
  <si>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</si>
  <si>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</si>
  <si>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</si>
  <si>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</si>
  <si>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</si>
  <si>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</si>
  <si>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</si>
  <si>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</si>
  <si>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</si>
  <si>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</si>
  <si>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</si>
  <si>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</si>
  <si>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</si>
  <si>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</si>
  <si>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</si>
  <si>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</si>
  <si>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</si>
  <si>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</si>
  <si>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</si>
  <si>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</si>
  <si>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</si>
  <si>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</si>
  <si>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</si>
  <si>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</si>
  <si>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</si>
  <si>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</si>
  <si>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</si>
  <si>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</si>
  <si>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</si>
  <si>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</si>
  <si>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</si>
  <si>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</si>
  <si>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</si>
  <si>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</si>
  <si>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</si>
  <si>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</si>
  <si>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</si>
  <si>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</si>
  <si>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</si>
  <si>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</si>
  <si>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</si>
  <si>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</si>
  <si>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</si>
  <si>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</si>
  <si>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</si>
  <si>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</si>
  <si>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</si>
  <si>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</si>
  <si>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</si>
  <si>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</si>
  <si>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</si>
  <si>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</si>
  <si>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</si>
  <si>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</si>
  <si>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</si>
  <si>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</si>
  <si>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</si>
  <si>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</si>
  <si>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</si>
  <si>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</si>
  <si>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</si>
  <si>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</si>
  <si>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</si>
  <si>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</si>
  <si>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</si>
  <si>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</si>
  <si>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</si>
  <si>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</si>
  <si>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</si>
  <si>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</si>
  <si>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</si>
  <si>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</si>
  <si>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</si>
  <si>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</si>
  <si>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</si>
  <si>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</si>
  <si>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</si>
  <si>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</si>
  <si>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</si>
  <si>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</si>
  <si>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</si>
  <si>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</si>
  <si>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</si>
  <si>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</si>
  <si>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</si>
  <si>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</si>
  <si>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</si>
  <si>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</si>
  <si>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</si>
  <si>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</si>
  <si>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</si>
  <si>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</si>
  <si>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</si>
  <si>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</si>
  <si>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</si>
  <si>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</si>
  <si>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</si>
  <si>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</si>
  <si>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</si>
  <si>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</si>
  <si>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</si>
  <si>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</si>
  <si>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</si>
  <si>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</si>
  <si>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</si>
  <si>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</si>
  <si>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</si>
  <si>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</si>
  <si>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</si>
  <si>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</si>
  <si>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</si>
  <si>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</si>
  <si>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</si>
  <si>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</si>
  <si>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</si>
  <si>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</si>
  <si>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</si>
  <si>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</si>
  <si>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</si>
  <si>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</si>
  <si>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</si>
  <si>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</si>
  <si>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</si>
  <si>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</si>
  <si>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</si>
  <si>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</si>
  <si>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</si>
  <si>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</si>
  <si>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</si>
  <si>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</si>
  <si>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</si>
  <si>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</si>
  <si>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</si>
  <si>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</si>
  <si>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</si>
  <si>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</si>
  <si>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</si>
  <si>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</si>
  <si>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</si>
  <si>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</si>
  <si>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</si>
  <si>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</si>
  <si>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</si>
  <si>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</si>
  <si>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</si>
  <si>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</si>
  <si>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</si>
  <si>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</si>
  <si>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</si>
  <si>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</si>
  <si>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</si>
  <si>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</si>
  <si>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</si>
  <si>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</si>
  <si>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</si>
  <si>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</si>
  <si>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</si>
  <si>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</si>
  <si>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</si>
  <si>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</si>
  <si>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</si>
  <si>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</si>
  <si>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</si>
  <si>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</si>
  <si>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</si>
  <si>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</si>
  <si>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</si>
  <si>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</si>
  <si>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</si>
  <si>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</si>
  <si>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</si>
  <si>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</si>
  <si>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</si>
  <si>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</si>
  <si>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</si>
  <si>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</si>
  <si>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</si>
  <si>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</si>
  <si>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</si>
  <si>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</si>
  <si>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</si>
  <si>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</si>
  <si>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</si>
  <si>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</si>
  <si>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</si>
  <si>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</si>
  <si>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</si>
  <si>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</si>
  <si>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</si>
  <si>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</si>
  <si>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</si>
  <si>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</si>
  <si>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</si>
  <si>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</si>
  <si>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</si>
  <si>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</si>
  <si>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</si>
  <si>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</si>
  <si>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</si>
  <si>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</si>
  <si>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</si>
  <si>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</si>
  <si>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</si>
  <si>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</si>
  <si>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</si>
  <si>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</si>
  <si>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</si>
  <si>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</si>
  <si>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</si>
  <si>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</si>
  <si>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</si>
  <si>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</si>
  <si>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</si>
  <si>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</si>
  <si>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</si>
  <si>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</si>
  <si>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</si>
  <si>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</si>
  <si>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</si>
  <si>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</si>
  <si>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</si>
  <si>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</si>
  <si>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</si>
  <si>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</si>
  <si>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</si>
  <si>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</si>
  <si>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</si>
  <si>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</si>
  <si>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</si>
  <si>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</si>
  <si>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</si>
  <si>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</si>
  <si>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</si>
  <si>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</si>
  <si>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</si>
  <si>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</si>
  <si>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</si>
  <si>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</si>
  <si>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</si>
  <si>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</si>
  <si>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</si>
  <si>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</si>
  <si>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</si>
  <si>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</si>
  <si>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</si>
  <si>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</si>
  <si>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</si>
  <si>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</si>
  <si>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</si>
  <si>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</si>
  <si>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</si>
  <si>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</si>
  <si>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</si>
  <si>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</si>
  <si>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</si>
  <si>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</si>
  <si>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</si>
  <si>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</si>
  <si>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</si>
  <si>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</si>
  <si>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</si>
  <si>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</si>
  <si>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</si>
  <si>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</si>
  <si>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</si>
  <si>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</si>
  <si>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</si>
  <si>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</si>
  <si>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</si>
  <si>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</si>
  <si>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</si>
  <si>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</si>
  <si>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</si>
  <si>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</si>
  <si>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</si>
  <si>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</si>
  <si>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</si>
  <si>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</si>
  <si>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</si>
  <si>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</si>
  <si>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</si>
  <si>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</si>
  <si>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</si>
  <si>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</si>
  <si>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</si>
  <si>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</si>
  <si>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</si>
  <si>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</si>
  <si>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</si>
  <si>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</si>
  <si>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</si>
  <si>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</si>
  <si>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</si>
  <si>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</si>
  <si>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</si>
  <si>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</si>
  <si>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</si>
  <si>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</si>
  <si>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</si>
  <si>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</si>
  <si>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</si>
  <si>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</si>
  <si>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</si>
  <si>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</si>
  <si>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</si>
  <si>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</si>
  <si>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</si>
  <si>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</si>
  <si>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</si>
  <si>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</si>
  <si>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</si>
  <si>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</si>
  <si>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</si>
  <si>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</si>
  <si>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</si>
  <si>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</si>
  <si>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</si>
  <si>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</si>
  <si>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</si>
  <si>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</si>
  <si>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</si>
  <si>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</si>
  <si>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</si>
  <si>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</si>
  <si>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</si>
  <si>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</si>
  <si>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</si>
  <si>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</si>
  <si>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</si>
  <si>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</si>
  <si>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</si>
  <si>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</si>
  <si>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</si>
  <si>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</si>
  <si>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</si>
  <si>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</si>
  <si>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</si>
  <si>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</si>
  <si>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</si>
  <si>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</si>
  <si>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</si>
  <si>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</si>
  <si>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</si>
  <si>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</si>
  <si>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</si>
  <si>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</si>
  <si>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</si>
  <si>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</si>
  <si>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</si>
  <si>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</si>
  <si>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</si>
  <si>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</si>
  <si>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</si>
  <si>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</si>
  <si>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</si>
  <si>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</si>
  <si>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</si>
  <si>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</si>
  <si>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</si>
  <si>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</si>
  <si>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</si>
  <si>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</si>
  <si>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</si>
  <si>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</si>
  <si>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</si>
  <si>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</si>
  <si>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</si>
  <si>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</si>
  <si>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</si>
  <si>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</si>
  <si>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</si>
  <si>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</si>
  <si>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</si>
  <si>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</si>
  <si>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</si>
  <si>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</si>
  <si>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</si>
  <si>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</si>
  <si>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</si>
  <si>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</si>
  <si>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</si>
  <si>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</si>
  <si>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</si>
  <si>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</si>
  <si>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</si>
  <si>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</si>
  <si>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</si>
  <si>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</si>
  <si>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</si>
  <si>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</si>
  <si>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</si>
  <si>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</si>
  <si>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</si>
  <si>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</si>
  <si>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</si>
  <si>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</si>
  <si>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</si>
  <si>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</si>
  <si>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</si>
  <si>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</si>
  <si>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</si>
  <si>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</si>
  <si>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</si>
  <si>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</si>
  <si>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</si>
  <si>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</si>
  <si>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</si>
  <si>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</si>
  <si>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</si>
  <si>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</si>
  <si>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</si>
  <si>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</si>
  <si>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</si>
  <si>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</si>
  <si>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</si>
  <si>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</si>
  <si>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</si>
  <si>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</si>
  <si>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</si>
  <si>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</si>
  <si>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</si>
  <si>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</si>
  <si>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</si>
  <si>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</si>
  <si>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</si>
  <si>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</si>
  <si>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</si>
  <si>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</si>
  <si>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</si>
  <si>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</si>
  <si>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</si>
  <si>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</si>
  <si>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</si>
  <si>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</si>
  <si>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</si>
  <si>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</si>
  <si>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</si>
  <si>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</si>
  <si>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</si>
  <si>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</si>
  <si>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</si>
  <si>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</si>
  <si>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</si>
  <si>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</si>
  <si>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</si>
  <si>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</si>
  <si>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</si>
  <si>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</si>
  <si>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</si>
  <si>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</si>
  <si>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</si>
  <si>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</si>
  <si>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</si>
  <si>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</si>
  <si>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</si>
  <si>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</si>
  <si>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</si>
  <si>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</si>
  <si>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</si>
  <si>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</si>
  <si>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</si>
  <si>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</si>
  <si>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</si>
  <si>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</si>
  <si>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</si>
  <si>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</si>
  <si>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</si>
  <si>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</si>
  <si>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</si>
  <si>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</si>
  <si>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</si>
  <si>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</si>
  <si>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</si>
  <si>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</si>
  <si>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</si>
  <si>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</si>
  <si>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</si>
  <si>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</si>
  <si>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</si>
  <si>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</si>
  <si>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</si>
  <si>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</si>
  <si>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</si>
  <si>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</si>
  <si>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</si>
  <si>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</si>
  <si>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</si>
  <si>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</si>
  <si>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</si>
  <si>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</si>
  <si>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</si>
  <si>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</si>
  <si>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</si>
  <si>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</si>
  <si>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</si>
  <si>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</si>
  <si>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</si>
  <si>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</si>
  <si>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</si>
  <si>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</si>
  <si>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</si>
  <si>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</si>
  <si>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</si>
  <si>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</si>
  <si>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</si>
  <si>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</si>
  <si>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</si>
  <si>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</si>
  <si>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</si>
  <si>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</si>
  <si>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</si>
  <si>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</si>
  <si>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</si>
  <si>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</si>
  <si>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</si>
  <si>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</si>
  <si>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</si>
  <si>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</si>
  <si>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</si>
  <si>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</si>
  <si>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</si>
  <si>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</si>
  <si>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</si>
  <si>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</si>
  <si>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</si>
  <si>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</si>
  <si>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</si>
  <si>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</si>
  <si>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</si>
  <si>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</si>
  <si>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</si>
  <si>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</si>
  <si>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</si>
  <si>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</si>
  <si>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</si>
  <si>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</si>
  <si>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</si>
  <si>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</si>
  <si>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</si>
  <si>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</si>
  <si>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</si>
  <si>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</si>
  <si>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</si>
  <si>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</si>
  <si>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</si>
  <si>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</si>
  <si>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</si>
  <si>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</si>
  <si>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</si>
  <si>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</si>
  <si>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</si>
  <si>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</si>
  <si>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</si>
  <si>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</si>
  <si>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</si>
  <si>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</si>
  <si>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</si>
  <si>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</si>
  <si>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</si>
  <si>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</si>
  <si>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</si>
  <si>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</si>
  <si>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</si>
  <si>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</si>
  <si>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</si>
  <si>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</si>
  <si>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</si>
  <si>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</si>
  <si>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</si>
  <si>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</si>
  <si>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</si>
  <si>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</si>
  <si>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</si>
  <si>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</si>
  <si>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</si>
  <si>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</si>
  <si>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</si>
  <si>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</si>
  <si>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</si>
  <si>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</si>
  <si>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</si>
  <si>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</si>
  <si>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</si>
  <si>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</si>
  <si>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</si>
  <si>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</si>
  <si>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</si>
  <si>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</si>
  <si>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</si>
  <si>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</si>
  <si>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</si>
  <si>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</si>
  <si>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</si>
  <si>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</si>
  <si>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</si>
  <si>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</si>
  <si>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</si>
  <si>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</si>
  <si>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</si>
  <si>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</si>
  <si>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</si>
  <si>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</si>
  <si>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</si>
  <si>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</si>
  <si>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</si>
  <si>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</si>
  <si>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</si>
  <si>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</si>
  <si>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</si>
  <si>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</si>
  <si>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</si>
  <si>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</si>
  <si>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</si>
  <si>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</si>
  <si>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</si>
  <si>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</si>
  <si>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</si>
  <si>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</si>
  <si>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</si>
  <si>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</si>
  <si>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</si>
  <si>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</si>
  <si>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</si>
  <si>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</si>
  <si>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</si>
  <si>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</si>
  <si>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</si>
  <si>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</si>
  <si>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</si>
  <si>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</si>
  <si>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</si>
  <si>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</si>
  <si>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</si>
  <si>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</si>
  <si>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</si>
  <si>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</si>
  <si>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</si>
  <si>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</si>
  <si>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</si>
  <si>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</si>
  <si>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</si>
  <si>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</si>
  <si>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</si>
  <si>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</si>
  <si>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</si>
  <si>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</si>
  <si>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</si>
  <si>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</si>
  <si>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</si>
  <si>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</si>
  <si>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</si>
  <si>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</si>
  <si>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</si>
  <si>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</si>
  <si>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</si>
  <si>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</si>
  <si>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</si>
  <si>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</si>
  <si>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</si>
  <si>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</si>
  <si>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</si>
  <si>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</si>
  <si>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</si>
  <si>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</si>
  <si>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</si>
  <si>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</si>
  <si>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</si>
  <si>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</si>
  <si>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</si>
  <si>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</si>
  <si>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</si>
  <si>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</si>
  <si>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</si>
  <si>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</si>
  <si>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</si>
  <si>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</si>
  <si>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</si>
  <si>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</si>
  <si>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</si>
  <si>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</si>
  <si>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</si>
  <si>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</si>
  <si>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</si>
  <si>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</si>
  <si>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</si>
  <si>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</si>
  <si>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</si>
  <si>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</si>
  <si>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</si>
  <si>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</si>
  <si>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</si>
  <si>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</si>
  <si>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</si>
  <si>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</si>
  <si>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</si>
  <si>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</si>
  <si>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</si>
  <si>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</si>
  <si>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</si>
  <si>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</si>
  <si>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</si>
  <si>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</si>
  <si>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</si>
  <si>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</si>
  <si>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</si>
  <si>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</si>
  <si>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</si>
  <si>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</si>
  <si>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</si>
  <si>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</si>
  <si>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</si>
  <si>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</si>
  <si>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</si>
  <si>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</si>
  <si>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</si>
  <si>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</si>
  <si>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</si>
  <si>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</si>
  <si>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</si>
  <si>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</si>
  <si>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</si>
  <si>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</si>
  <si>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</si>
  <si>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</si>
  <si>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</si>
  <si>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</si>
  <si>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</si>
  <si>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</si>
  <si>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</si>
  <si>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</si>
  <si>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</si>
  <si>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</si>
  <si>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</si>
  <si>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</si>
  <si>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</si>
  <si>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</si>
  <si>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</si>
  <si>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</si>
  <si>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</si>
  <si>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</si>
  <si>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</si>
  <si>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</si>
  <si>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</si>
  <si>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</si>
  <si>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</si>
  <si>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</si>
  <si>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</si>
  <si>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</si>
  <si>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</si>
  <si>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</si>
  <si>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</si>
  <si>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</si>
  <si>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</si>
  <si>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</si>
  <si>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</si>
  <si>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</si>
  <si>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</si>
  <si>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</si>
  <si>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</si>
  <si>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</si>
  <si>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</si>
  <si>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</si>
  <si>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</si>
  <si>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</si>
  <si>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</si>
  <si>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</si>
  <si>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</si>
  <si>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</si>
  <si>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</si>
  <si>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</si>
  <si>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</si>
  <si>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</si>
  <si>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</si>
  <si>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</si>
  <si>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</si>
  <si>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</si>
  <si>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</si>
  <si>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</si>
  <si>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</si>
  <si>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</si>
  <si>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</si>
  <si>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</si>
  <si>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</si>
  <si>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</si>
  <si>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</si>
  <si>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</si>
  <si>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</si>
  <si>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</si>
  <si>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</si>
  <si>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</si>
  <si>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</si>
  <si>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</si>
  <si>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</si>
  <si>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</si>
  <si>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</si>
  <si>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</si>
  <si>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</si>
  <si>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</si>
  <si>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</si>
  <si>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</si>
  <si>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</si>
  <si>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</si>
  <si>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</si>
  <si>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</si>
  <si>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</si>
  <si>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</si>
  <si>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</si>
  <si>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</si>
  <si>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</si>
  <si>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</si>
  <si>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</si>
  <si>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</si>
  <si>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</si>
  <si>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</si>
  <si>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</si>
  <si>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</si>
  <si>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</si>
  <si>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</si>
  <si>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</si>
  <si>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</si>
  <si>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</si>
  <si>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</si>
  <si>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</si>
  <si>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</si>
  <si>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</si>
  <si>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</si>
  <si>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</si>
  <si>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</si>
  <si>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</si>
  <si>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</si>
  <si>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</si>
  <si>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</si>
  <si>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</si>
  <si>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</si>
  <si>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</si>
  <si>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</si>
  <si>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</si>
  <si>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</si>
  <si>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</si>
  <si>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</si>
  <si>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</si>
  <si>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</si>
  <si>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</si>
  <si>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</si>
  <si>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</si>
  <si>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</si>
  <si>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</si>
  <si>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</si>
  <si>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</si>
  <si>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</si>
  <si>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</si>
  <si>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</si>
  <si>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</si>
  <si>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</si>
  <si>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</si>
  <si>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</si>
  <si>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</si>
  <si>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</si>
  <si>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</si>
  <si>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</si>
  <si>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</si>
  <si>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</si>
  <si>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</si>
  <si>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</si>
  <si>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</si>
  <si>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</si>
  <si>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</si>
  <si>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</si>
  <si>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</si>
  <si>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</si>
  <si>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</si>
  <si>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</si>
  <si>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</si>
  <si>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</si>
  <si>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</si>
  <si>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</si>
  <si>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</si>
  <si>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</si>
  <si>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</si>
  <si>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</si>
  <si>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</si>
  <si>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</si>
  <si>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</si>
  <si>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</si>
  <si>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</si>
  <si>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</si>
  <si>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</si>
  <si>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</si>
  <si>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</si>
  <si>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</si>
  <si>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</si>
  <si>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</si>
  <si>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</si>
  <si>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</si>
  <si>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</si>
  <si>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</si>
  <si>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</si>
  <si>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</si>
  <si>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</si>
  <si>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</si>
  <si>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</si>
  <si>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</si>
  <si>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</si>
  <si>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</si>
  <si>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</si>
  <si>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</si>
  <si>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</si>
  <si>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</si>
  <si>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</si>
  <si>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</si>
  <si>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</si>
  <si>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</si>
  <si>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</si>
  <si>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</si>
  <si>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</si>
  <si>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</si>
  <si>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</si>
  <si>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</si>
  <si>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</si>
  <si>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</si>
  <si>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</si>
  <si>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</si>
  <si>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</si>
  <si>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</si>
  <si>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</si>
  <si>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</si>
  <si>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</si>
  <si>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</si>
  <si>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</si>
  <si>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</si>
  <si>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</si>
  <si>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</si>
  <si>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</si>
  <si>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</si>
  <si>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</si>
  <si>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</si>
  <si>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</si>
  <si>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</si>
  <si>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</si>
  <si>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</si>
  <si>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</si>
  <si>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</si>
  <si>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</si>
  <si>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</si>
  <si>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</si>
  <si>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</si>
  <si>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</si>
  <si>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</si>
  <si>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</si>
  <si>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</si>
  <si>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</si>
  <si>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</si>
  <si>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</si>
  <si>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</si>
  <si>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</si>
  <si>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</si>
  <si>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</si>
  <si>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</si>
  <si>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</si>
  <si>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</si>
  <si>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</si>
  <si>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</si>
  <si>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</si>
  <si>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</si>
  <si>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</si>
  <si>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</si>
  <si>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</si>
  <si>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</si>
  <si>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</si>
  <si>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</si>
  <si>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</si>
  <si>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</si>
  <si>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</si>
  <si>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</si>
  <si>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</si>
  <si>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</si>
  <si>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</si>
  <si>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</si>
  <si>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</si>
  <si>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</si>
  <si>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</si>
  <si>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</si>
  <si>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</si>
  <si>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</si>
  <si>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</si>
  <si>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</si>
  <si>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</si>
  <si>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</si>
  <si>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</si>
  <si>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</si>
  <si>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</si>
  <si>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</si>
  <si>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</si>
  <si>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</si>
  <si>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</si>
  <si>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</si>
  <si>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</si>
  <si>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</si>
  <si>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</si>
  <si>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</si>
  <si>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</si>
  <si>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</si>
  <si>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</si>
  <si>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</si>
  <si>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</si>
  <si>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</si>
  <si>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</si>
  <si>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</si>
  <si>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</si>
  <si>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</si>
  <si>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</si>
  <si>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</si>
  <si>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</si>
  <si>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</si>
  <si>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</si>
  <si>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</si>
  <si>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</si>
  <si>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</si>
  <si>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</si>
  <si>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</si>
  <si>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</si>
  <si>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</si>
  <si>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</si>
  <si>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</si>
  <si>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</si>
  <si>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</si>
  <si>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</si>
  <si>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</si>
  <si>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</si>
  <si>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</si>
  <si>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</si>
  <si>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</si>
  <si>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</si>
  <si>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</si>
  <si>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</si>
  <si>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</si>
  <si>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</si>
  <si>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</si>
  <si>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</si>
  <si>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</si>
  <si>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</si>
  <si>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</si>
  <si>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</si>
  <si>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</si>
  <si>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</si>
  <si>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</si>
  <si>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</si>
  <si>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</si>
  <si>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</si>
  <si>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</si>
  <si>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</si>
  <si>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</si>
  <si>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</si>
  <si>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</si>
  <si>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</si>
  <si>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</si>
  <si>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</si>
  <si>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</si>
  <si>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</si>
  <si>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</si>
  <si>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</si>
  <si>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</si>
  <si>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</si>
  <si>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</si>
  <si>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</si>
  <si>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</si>
  <si>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</si>
  <si>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</si>
  <si>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</si>
  <si>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</si>
  <si>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</si>
  <si>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</si>
  <si>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</si>
  <si>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</si>
  <si>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</si>
  <si>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</si>
  <si>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</si>
  <si>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</si>
  <si>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</si>
  <si>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</si>
  <si>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</si>
  <si>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</si>
  <si>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</si>
  <si>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</si>
  <si>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</si>
  <si>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</si>
  <si>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</si>
  <si>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</si>
  <si>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</si>
  <si>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</si>
  <si>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</si>
  <si>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</si>
  <si>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</si>
  <si>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</si>
  <si>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</si>
  <si>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</si>
  <si>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</si>
  <si>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</si>
  <si>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</si>
  <si>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</si>
  <si>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</si>
  <si>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</si>
  <si>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</si>
  <si>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</si>
  <si>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</si>
  <si>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</si>
  <si>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</si>
  <si>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</si>
  <si>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</si>
  <si>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</si>
  <si>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</si>
  <si>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</si>
  <si>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</si>
  <si>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</si>
  <si>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</si>
  <si>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</si>
  <si>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</si>
  <si>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</si>
  <si>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</si>
  <si>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</si>
  <si>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</si>
  <si>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</si>
  <si>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</si>
  <si>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</si>
  <si>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</si>
  <si>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</si>
  <si>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</si>
  <si>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</si>
  <si>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</si>
  <si>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</si>
  <si>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</si>
  <si>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</si>
  <si>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</si>
  <si>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</si>
  <si>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</si>
  <si>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</si>
  <si>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</si>
  <si>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</si>
  <si>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</si>
  <si>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</si>
  <si>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</si>
  <si>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</si>
  <si>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</si>
  <si>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</si>
  <si>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</si>
  <si>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</si>
  <si>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</si>
  <si>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</si>
  <si>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</si>
  <si>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</si>
  <si>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</si>
  <si>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</si>
  <si>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</si>
  <si>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</si>
  <si>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</si>
  <si>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</si>
  <si>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</si>
  <si>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</si>
  <si>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</si>
  <si>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</si>
  <si>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</si>
  <si>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</si>
  <si>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</si>
  <si>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</si>
  <si>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</si>
  <si>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</si>
  <si>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</si>
  <si>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</si>
  <si>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</si>
  <si>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</si>
  <si>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</si>
  <si>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</si>
  <si>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</si>
  <si>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</si>
  <si>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</si>
  <si>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</si>
  <si>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</si>
  <si>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</si>
  <si>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</si>
  <si>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</si>
  <si>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</si>
  <si>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</si>
  <si>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</si>
  <si>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</si>
  <si>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</si>
  <si>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</si>
  <si>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</si>
  <si>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</si>
  <si>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</si>
  <si>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</si>
  <si>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</si>
  <si>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</si>
  <si>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</si>
  <si>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</si>
  <si>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</si>
  <si>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</si>
  <si>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</si>
  <si>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</si>
  <si>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</si>
  <si>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</si>
  <si>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</si>
  <si>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</si>
  <si>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</si>
  <si>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</si>
  <si>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</si>
  <si>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</si>
  <si>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</si>
  <si>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</si>
  <si>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</si>
  <si>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</si>
  <si>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</si>
  <si>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</si>
  <si>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</si>
  <si>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</si>
  <si>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</si>
  <si>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</si>
  <si>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</si>
  <si>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</si>
  <si>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</si>
  <si>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</si>
  <si>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</si>
  <si>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</si>
  <si>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</si>
  <si>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</si>
  <si>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</si>
  <si>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</si>
  <si>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</si>
  <si>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</si>
  <si>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</si>
  <si>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</si>
  <si>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</si>
  <si>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</si>
  <si>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</si>
  <si>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</si>
  <si>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</si>
  <si>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</si>
  <si>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</si>
  <si>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</si>
  <si>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</si>
  <si>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</si>
  <si>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</si>
  <si>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</si>
  <si>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</si>
  <si>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</si>
  <si>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</si>
  <si>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</si>
  <si>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</si>
  <si>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</si>
  <si>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</si>
  <si>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</si>
  <si>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</si>
  <si>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</si>
  <si>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</si>
  <si>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</si>
  <si>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</si>
  <si>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</si>
  <si>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</si>
  <si>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</si>
  <si>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</si>
  <si>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</si>
  <si>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</si>
  <si>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</si>
  <si>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</si>
  <si>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</si>
  <si>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</si>
  <si>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</si>
  <si>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</si>
  <si>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</si>
  <si>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</si>
  <si>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</si>
  <si>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</si>
  <si>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</si>
  <si>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</si>
  <si>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</si>
  <si>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</si>
  <si>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</si>
  <si>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</si>
  <si>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</si>
  <si>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</si>
  <si>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</si>
  <si>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</si>
  <si>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</si>
  <si>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</si>
  <si>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</si>
  <si>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</si>
  <si>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</si>
  <si>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</si>
  <si>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</si>
  <si>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</si>
  <si>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</si>
  <si>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</si>
  <si>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</si>
  <si>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</si>
  <si>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</si>
  <si>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</si>
  <si>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</si>
  <si>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</si>
  <si>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</si>
  <si>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</si>
  <si>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</si>
  <si>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</si>
  <si>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</si>
  <si>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</si>
  <si>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</si>
  <si>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</si>
  <si>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</si>
  <si>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</si>
  <si>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</si>
  <si>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</si>
  <si>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</si>
  <si>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</si>
  <si>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</si>
  <si>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</si>
  <si>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</si>
  <si>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</si>
  <si>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</si>
  <si>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</si>
  <si>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</si>
  <si>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</si>
  <si>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</si>
  <si>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</si>
  <si>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</si>
  <si>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</si>
  <si>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</si>
  <si>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</si>
  <si>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</si>
  <si>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</si>
  <si>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</si>
  <si>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</si>
  <si>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</si>
  <si>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</si>
  <si>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</si>
  <si>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</si>
  <si>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</si>
  <si>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</si>
  <si>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</si>
  <si>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</si>
  <si>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</si>
  <si>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</si>
  <si>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</si>
  <si>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</si>
  <si>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</si>
  <si>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</si>
  <si>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</si>
  <si>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</si>
  <si>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</si>
  <si>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</si>
  <si>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</si>
  <si>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</si>
  <si>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</si>
  <si>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</si>
  <si>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</si>
  <si>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</si>
  <si>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</si>
  <si>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</si>
  <si>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</si>
  <si>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</si>
  <si>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</si>
  <si>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</si>
  <si>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</si>
  <si>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</si>
  <si>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</si>
  <si>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</si>
  <si>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</si>
  <si>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</si>
  <si>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</si>
  <si>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</si>
  <si>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</si>
  <si>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</si>
  <si>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</si>
  <si>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</si>
  <si>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</si>
  <si>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</si>
  <si>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</si>
  <si>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</si>
  <si>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</si>
  <si>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</si>
  <si>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</si>
  <si>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</si>
  <si>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</si>
  <si>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</si>
  <si>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</si>
  <si>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</si>
  <si>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</si>
  <si>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</si>
  <si>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</si>
  <si>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</si>
  <si>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</si>
  <si>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</si>
  <si>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</si>
  <si>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</si>
  <si>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</si>
  <si>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</si>
  <si>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</si>
  <si>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</si>
  <si>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</si>
  <si>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</si>
  <si>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</si>
  <si>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</si>
  <si>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</si>
  <si>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</si>
  <si>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</si>
  <si>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</si>
  <si>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</si>
  <si>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</si>
  <si>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</si>
  <si>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</si>
  <si>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</si>
  <si>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</si>
  <si>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</si>
  <si>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</si>
  <si>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</si>
  <si>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</si>
  <si>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</si>
  <si>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</si>
  <si>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</si>
  <si>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</si>
  <si>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</si>
  <si>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</si>
  <si>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</si>
  <si>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</si>
  <si>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</si>
  <si>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</si>
  <si>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</si>
  <si>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</si>
  <si>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</si>
  <si>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</si>
  <si>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</si>
  <si>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</si>
  <si>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</si>
  <si>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</si>
  <si>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</si>
  <si>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</si>
  <si>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</si>
  <si>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</si>
  <si>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</si>
  <si>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</si>
  <si>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</si>
  <si>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</si>
  <si>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</si>
  <si>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</si>
  <si>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</si>
  <si>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</si>
  <si>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</si>
  <si>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</si>
  <si>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</si>
  <si>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</si>
  <si>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</si>
  <si>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</si>
  <si>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</si>
  <si>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</si>
  <si>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</si>
  <si>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</si>
  <si>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</si>
  <si>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</si>
  <si>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</si>
  <si>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</si>
  <si>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</si>
  <si>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</si>
  <si>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</si>
  <si>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</si>
  <si>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</si>
  <si>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</si>
  <si>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</si>
  <si>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</si>
  <si>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</si>
  <si>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</si>
  <si>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</si>
  <si>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</si>
  <si>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</si>
  <si>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</si>
  <si>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</si>
  <si>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</si>
  <si>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</si>
  <si>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</si>
  <si>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</si>
  <si>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</si>
  <si>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</si>
  <si>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</si>
  <si>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</si>
  <si>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</si>
  <si>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</si>
  <si>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</si>
  <si>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</si>
  <si>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</si>
  <si>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</si>
  <si>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</si>
  <si>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</si>
  <si>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</si>
  <si>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</si>
  <si>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</si>
  <si>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</si>
  <si>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</si>
  <si>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</si>
  <si>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</si>
  <si>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</si>
  <si>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</si>
  <si>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</si>
  <si>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</si>
  <si>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</si>
  <si>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</si>
  <si>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</si>
  <si>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</si>
  <si>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</si>
  <si>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</si>
  <si>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</si>
  <si>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</si>
  <si>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</si>
  <si>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</si>
  <si>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</si>
  <si>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</si>
  <si>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</si>
  <si>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</si>
  <si>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</si>
  <si>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</si>
  <si>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</si>
  <si>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</si>
  <si>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</si>
  <si>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</si>
  <si>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</si>
  <si>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</si>
  <si>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</si>
  <si>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</si>
  <si>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</si>
  <si>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</si>
  <si>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</si>
  <si>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</si>
  <si>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</si>
  <si>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</si>
  <si>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</si>
  <si>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</si>
  <si>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</si>
  <si>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</si>
  <si>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</si>
  <si>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</si>
  <si>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</si>
  <si>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</si>
  <si>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</si>
  <si>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</si>
  <si>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</si>
  <si>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</si>
  <si>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</si>
  <si>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</si>
  <si>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</si>
  <si>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</si>
  <si>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</si>
  <si>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</si>
  <si>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</si>
  <si>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</si>
  <si>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</si>
  <si>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</si>
  <si>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</si>
  <si>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</si>
  <si>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</si>
  <si>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</si>
  <si>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</si>
  <si>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</si>
  <si>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</si>
  <si>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</si>
  <si>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</si>
  <si>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</si>
  <si>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</si>
  <si>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</si>
  <si>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</si>
  <si>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</si>
  <si>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</si>
  <si>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</si>
  <si>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</si>
  <si>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</si>
  <si>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</si>
  <si>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</si>
  <si>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</si>
  <si>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</si>
  <si>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</si>
  <si>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</si>
  <si>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</si>
  <si>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</si>
  <si>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</si>
  <si>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</si>
  <si>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</si>
  <si>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</si>
  <si>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</si>
  <si>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</si>
  <si>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</si>
  <si>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</si>
  <si>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</si>
  <si>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</si>
  <si>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</si>
  <si>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</si>
  <si>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</si>
  <si>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</si>
  <si>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</si>
  <si>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</si>
  <si>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</si>
  <si>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</si>
  <si>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</si>
  <si>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</si>
  <si>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</si>
  <si>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</si>
  <si>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</si>
  <si>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</si>
  <si>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</si>
  <si>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</si>
  <si>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</si>
  <si>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</si>
  <si>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</si>
  <si>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</si>
  <si>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</si>
  <si>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</si>
  <si>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</si>
  <si>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</si>
  <si>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</si>
  <si>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</si>
  <si>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</si>
  <si>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</si>
  <si>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</si>
  <si>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</si>
  <si>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</si>
  <si>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</si>
  <si>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</si>
  <si>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</si>
  <si>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</si>
  <si>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</si>
  <si>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</si>
  <si>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</si>
  <si>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</si>
  <si>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</si>
  <si>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</si>
  <si>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</si>
  <si>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</si>
  <si>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</si>
  <si>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</si>
  <si>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</si>
  <si>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</si>
  <si>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</si>
  <si>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</si>
  <si>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</si>
  <si>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</si>
  <si>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</si>
  <si>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</si>
  <si>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</si>
  <si>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</si>
  <si>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</si>
  <si>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</si>
  <si>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</si>
  <si>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</si>
  <si>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</si>
  <si>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</si>
  <si>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</si>
  <si>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</si>
  <si>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</si>
  <si>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</si>
  <si>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</si>
  <si>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</si>
  <si>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</si>
  <si>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</si>
  <si>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</si>
  <si>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</si>
  <si>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</si>
  <si>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</si>
  <si>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</si>
  <si>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</si>
  <si>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</si>
  <si>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</si>
  <si>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</si>
  <si>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</si>
  <si>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</si>
  <si>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</si>
  <si>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</si>
  <si>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</si>
  <si>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</si>
  <si>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</si>
  <si>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</si>
  <si>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</si>
  <si>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</si>
  <si>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</si>
  <si>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</si>
  <si>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</si>
  <si>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</si>
  <si>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</si>
  <si>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</si>
  <si>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</si>
  <si>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</si>
  <si>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</si>
  <si>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</si>
  <si>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</si>
  <si>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</si>
  <si>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</si>
  <si>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</si>
  <si>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</si>
  <si>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</si>
  <si>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</si>
  <si>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</si>
  <si>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</si>
  <si>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</si>
  <si>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</si>
  <si>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</si>
  <si>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</si>
  <si>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</si>
  <si>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</si>
  <si>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</si>
  <si>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</si>
  <si>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</si>
  <si>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</si>
  <si>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</si>
  <si>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</si>
  <si>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</si>
  <si>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</si>
  <si>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</si>
  <si>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</si>
  <si>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</si>
  <si>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</si>
  <si>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</si>
  <si>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</si>
  <si>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</si>
  <si>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</si>
  <si>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</si>
  <si>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</si>
  <si>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</si>
  <si>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</si>
  <si>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</si>
  <si>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</si>
  <si>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</si>
  <si>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</si>
  <si>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</si>
  <si>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</si>
  <si>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</si>
  <si>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</si>
  <si>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</si>
  <si>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</si>
  <si>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</si>
  <si>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</si>
  <si>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</si>
  <si>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</si>
  <si>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</si>
  <si>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</si>
  <si>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</si>
  <si>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</si>
  <si>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</si>
  <si>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</si>
  <si>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</si>
  <si>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</si>
  <si>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</si>
  <si>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</si>
  <si>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</si>
  <si>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</si>
  <si>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</si>
  <si>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</si>
  <si>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</si>
  <si>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</si>
  <si>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</si>
  <si>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</si>
  <si>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</si>
  <si>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</si>
  <si>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</si>
  <si>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</si>
  <si>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</si>
  <si>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</si>
  <si>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</si>
  <si>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</si>
  <si>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</si>
  <si>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</si>
  <si>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</si>
  <si>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</si>
  <si>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</si>
  <si>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</si>
  <si>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</si>
  <si>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</si>
  <si>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</si>
  <si>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</si>
  <si>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</si>
  <si>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</si>
  <si>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</si>
  <si>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</si>
  <si>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</si>
  <si>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</si>
  <si>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</si>
  <si>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</si>
  <si>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</si>
  <si>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</si>
  <si>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</si>
  <si>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</si>
  <si>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</si>
  <si>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</si>
  <si>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</si>
  <si>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</si>
  <si>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</si>
  <si>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</si>
  <si>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</si>
  <si>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</si>
  <si>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</si>
  <si>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</si>
  <si>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</si>
  <si>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</si>
  <si>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</si>
  <si>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</si>
  <si>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</si>
  <si>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</si>
  <si>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</si>
  <si>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</si>
  <si>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</si>
  <si>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</si>
  <si>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</si>
  <si>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</si>
  <si>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</si>
  <si>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</si>
  <si>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</si>
  <si>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</si>
  <si>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</si>
  <si>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</si>
  <si>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</si>
  <si>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</si>
  <si>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</si>
  <si>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</si>
  <si>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</si>
  <si>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</si>
  <si>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</si>
  <si>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</si>
  <si>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</si>
  <si>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</si>
  <si>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</si>
  <si>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</si>
  <si>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</si>
  <si>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</si>
  <si>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</si>
  <si>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</si>
  <si>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</si>
  <si>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</si>
  <si>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</si>
  <si>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</si>
  <si>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</si>
  <si>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</si>
  <si>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</si>
  <si>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</si>
  <si>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</si>
  <si>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</si>
  <si>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</si>
  <si>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</si>
  <si>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</si>
  <si>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</si>
  <si>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</si>
  <si>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</si>
  <si>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</si>
  <si>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</si>
  <si>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</si>
  <si>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</si>
  <si>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</si>
  <si>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</si>
  <si>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</si>
  <si>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</si>
  <si>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</si>
  <si>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</si>
  <si>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</si>
  <si>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</si>
  <si>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</si>
  <si>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</si>
  <si>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</si>
  <si>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</si>
  <si>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</si>
  <si>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</si>
  <si>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</si>
  <si>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</si>
  <si>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</si>
  <si>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</si>
  <si>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</si>
  <si>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</si>
  <si>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</si>
  <si>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</si>
  <si>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</si>
  <si>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</si>
  <si>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</si>
  <si>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</si>
  <si>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</si>
  <si>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</si>
  <si>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</si>
  <si>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</si>
  <si>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</si>
  <si>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</si>
  <si>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</si>
  <si>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</si>
  <si>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</si>
  <si>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</si>
  <si>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</si>
  <si>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</si>
  <si>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</si>
  <si>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</si>
  <si>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</si>
  <si>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</si>
  <si>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</si>
  <si>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</si>
  <si>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</si>
  <si>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</si>
  <si>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</si>
  <si>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</si>
  <si>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</si>
  <si>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</si>
  <si>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</si>
  <si>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</si>
  <si>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</si>
  <si>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</si>
  <si>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</si>
  <si>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</si>
  <si>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</si>
  <si>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</si>
  <si>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</si>
  <si>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</si>
  <si>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</si>
  <si>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</si>
  <si>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</si>
  <si>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</si>
  <si>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</si>
  <si>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</si>
  <si>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</si>
  <si>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</si>
  <si>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</si>
  <si>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</si>
  <si>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</si>
  <si>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</si>
  <si>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</si>
  <si>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</si>
  <si>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</si>
  <si>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</si>
  <si>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</si>
  <si>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</si>
  <si>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</si>
  <si>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</si>
  <si>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</si>
  <si>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</si>
  <si>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</si>
  <si>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</si>
  <si>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</si>
  <si>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</si>
  <si>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</si>
  <si>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</si>
  <si>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</si>
  <si>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</si>
  <si>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</si>
  <si>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</si>
  <si>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</si>
  <si>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</si>
  <si>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</si>
  <si>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</si>
  <si>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</si>
  <si>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</si>
  <si>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</si>
  <si>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</si>
  <si>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</si>
  <si>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</si>
  <si>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</si>
  <si>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</si>
  <si>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</si>
  <si>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</si>
  <si>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</si>
  <si>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</si>
  <si>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</si>
  <si>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</si>
  <si>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</si>
  <si>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</si>
  <si>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</si>
  <si>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</si>
  <si>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</si>
  <si>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</si>
  <si>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</si>
  <si>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</si>
  <si>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</si>
  <si>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</si>
  <si>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</si>
  <si>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</si>
  <si>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</si>
  <si>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</si>
  <si>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</si>
  <si>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</si>
  <si>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</si>
  <si>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</si>
  <si>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</si>
  <si>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</si>
  <si>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</si>
  <si>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</si>
  <si>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</si>
  <si>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</si>
  <si>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</si>
  <si>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</si>
  <si>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</si>
  <si>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</si>
  <si>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</si>
  <si>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</si>
  <si>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</si>
  <si>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</si>
  <si>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</si>
  <si>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</si>
  <si>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</si>
  <si>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</si>
  <si>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</si>
  <si>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</si>
  <si>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</si>
  <si>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</si>
  <si>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</si>
  <si>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</si>
  <si>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</si>
  <si>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</si>
  <si>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</si>
  <si>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</si>
  <si>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</si>
  <si>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</si>
  <si>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</si>
  <si>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</si>
  <si>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</si>
  <si>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</si>
  <si>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</si>
  <si>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</si>
  <si>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</si>
  <si>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</si>
  <si>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</si>
  <si>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</si>
  <si>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</si>
  <si>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</si>
  <si>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</si>
  <si>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</si>
  <si>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</si>
  <si>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</si>
  <si>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</si>
  <si>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</si>
  <si>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</si>
  <si>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</si>
  <si>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</si>
  <si>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</si>
  <si>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</si>
  <si>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</si>
  <si>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</si>
  <si>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</si>
  <si>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</si>
  <si>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</si>
  <si>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</si>
  <si>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</si>
  <si>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</si>
  <si>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</si>
  <si>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</si>
  <si>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</si>
  <si>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</si>
  <si>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</si>
  <si>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</si>
  <si>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</si>
  <si>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</si>
  <si>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</si>
  <si>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</si>
  <si>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</si>
  <si>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</si>
  <si>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</si>
  <si>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</si>
  <si>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</si>
  <si>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</si>
  <si>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</si>
  <si>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</si>
  <si>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</si>
  <si>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</si>
  <si>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</si>
  <si>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</si>
  <si>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</si>
  <si>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</si>
  <si>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</si>
  <si>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</si>
  <si>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</si>
  <si>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</si>
  <si>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</si>
  <si>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</si>
  <si>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</si>
  <si>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</si>
  <si>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</si>
  <si>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</si>
  <si>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</si>
  <si>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</si>
  <si>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</si>
  <si>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</si>
  <si>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</si>
  <si>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</si>
  <si>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</si>
  <si>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</si>
  <si>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</si>
  <si>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</si>
  <si>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</si>
  <si>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</si>
  <si>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</si>
  <si>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</si>
  <si>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</si>
  <si>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</si>
  <si>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</si>
  <si>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</si>
  <si>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</si>
  <si>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</si>
  <si>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</si>
  <si>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</si>
  <si>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</si>
  <si>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</si>
  <si>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</si>
  <si>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</si>
  <si>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</si>
  <si>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</si>
  <si>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</si>
  <si>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</si>
  <si>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</si>
  <si>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</si>
  <si>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</si>
  <si>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</si>
  <si>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</si>
  <si>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</si>
  <si>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</si>
  <si>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</si>
  <si>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</si>
  <si>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</si>
  <si>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</si>
  <si>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</si>
  <si>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</si>
  <si>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</si>
  <si>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</si>
  <si>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</si>
  <si>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</si>
  <si>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</si>
  <si>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</si>
  <si>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</si>
  <si>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</si>
  <si>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</si>
  <si>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</si>
  <si>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</si>
  <si>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</si>
  <si>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</si>
  <si>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</si>
  <si>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</si>
  <si>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</si>
  <si>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</si>
  <si>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</si>
  <si>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</si>
  <si>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</si>
  <si>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</si>
  <si>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</si>
  <si>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</si>
  <si>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</si>
  <si>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</si>
  <si>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</si>
  <si>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</si>
  <si>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</si>
  <si>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</si>
  <si>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</si>
  <si>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</si>
  <si>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</si>
  <si>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</si>
  <si>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</si>
  <si>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</si>
  <si>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</si>
  <si>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</si>
  <si>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</si>
  <si>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</si>
  <si>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</si>
  <si>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</si>
  <si>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</si>
  <si>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</si>
  <si>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</si>
  <si>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</si>
  <si>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</si>
  <si>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</si>
  <si>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</si>
  <si>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</si>
  <si>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</si>
  <si>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</si>
  <si>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</si>
  <si>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</si>
  <si>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</si>
  <si>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</si>
  <si>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</si>
  <si>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</si>
  <si>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</si>
  <si>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</si>
  <si>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</si>
  <si>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</si>
  <si>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</si>
  <si>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</si>
  <si>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</si>
  <si>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</si>
  <si>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</si>
  <si>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</si>
  <si>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</si>
  <si>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</si>
  <si>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</si>
  <si>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</si>
  <si>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</si>
  <si>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</si>
  <si>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</si>
  <si>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</si>
  <si>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</si>
  <si>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</si>
  <si>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</si>
  <si>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</si>
  <si>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</si>
  <si>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</si>
  <si>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</si>
  <si>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</si>
  <si>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</si>
  <si>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</si>
  <si>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</si>
  <si>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</si>
  <si>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</si>
  <si>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</si>
  <si>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</si>
  <si>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</si>
  <si>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</si>
  <si>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</si>
  <si>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</si>
  <si>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</si>
  <si>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</si>
  <si>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</si>
  <si>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</si>
  <si>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</si>
  <si>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</si>
  <si>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</si>
  <si>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</si>
  <si>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</si>
  <si>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</si>
  <si>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</si>
  <si>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</si>
  <si>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</si>
  <si>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</si>
  <si>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</si>
  <si>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</si>
  <si>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</si>
  <si>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</si>
  <si>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</si>
  <si>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</si>
  <si>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</si>
  <si>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</si>
  <si>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</si>
  <si>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</si>
  <si>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</si>
  <si>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</si>
  <si>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</si>
  <si>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</si>
  <si>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</si>
  <si>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</si>
  <si>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</si>
  <si>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</si>
  <si>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</si>
  <si>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</si>
  <si>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</si>
  <si>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</si>
  <si>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</si>
  <si>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</si>
  <si>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</si>
  <si>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</si>
  <si>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</si>
  <si>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</si>
  <si>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</si>
  <si>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</si>
  <si>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</si>
  <si>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</si>
  <si>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</si>
  <si>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</si>
  <si>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</si>
  <si>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</si>
  <si>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</si>
  <si>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</si>
  <si>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</si>
  <si>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</si>
  <si>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</si>
  <si>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</si>
  <si>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</si>
  <si>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</si>
  <si>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</si>
  <si>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</si>
  <si>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</si>
  <si>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</si>
  <si>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</si>
  <si>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</si>
  <si>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</si>
  <si>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</si>
  <si>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</si>
  <si>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</si>
  <si>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</si>
  <si>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</si>
  <si>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</si>
  <si>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</si>
  <si>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</si>
  <si>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</si>
  <si>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</si>
  <si>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</si>
  <si>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</si>
  <si>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</si>
  <si>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</si>
  <si>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</si>
  <si>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</si>
  <si>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</si>
  <si>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</si>
  <si>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</si>
  <si>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</si>
  <si>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</si>
  <si>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</si>
  <si>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</si>
  <si>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</si>
  <si>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</si>
  <si>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</si>
  <si>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</si>
  <si>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</si>
  <si>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</si>
  <si>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</si>
  <si>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</si>
  <si>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</si>
  <si>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</si>
  <si>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</si>
  <si>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</si>
  <si>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</si>
  <si>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</si>
  <si>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</si>
  <si>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</si>
  <si>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</si>
  <si>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</si>
  <si>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</si>
  <si>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</si>
  <si>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</si>
  <si>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</si>
  <si>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</si>
  <si>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</si>
  <si>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</si>
  <si>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</si>
  <si>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</si>
  <si>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</si>
  <si>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</si>
  <si>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</si>
  <si>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</si>
  <si>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</si>
  <si>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</si>
  <si>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</si>
  <si>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</si>
  <si>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</si>
  <si>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</si>
  <si>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</si>
  <si>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</si>
  <si>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</si>
  <si>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</si>
  <si>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</si>
  <si>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</si>
  <si>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</si>
  <si>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</si>
  <si>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</si>
  <si>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</si>
  <si>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</si>
  <si>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</si>
  <si>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</si>
  <si>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</si>
  <si>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</si>
  <si>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</si>
  <si>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</si>
  <si>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</si>
  <si>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</si>
  <si>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</si>
  <si>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</si>
  <si>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</si>
  <si>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</si>
  <si>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</si>
  <si>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</si>
  <si>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</si>
  <si>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</si>
  <si>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</si>
  <si>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</si>
  <si>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</si>
  <si>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</si>
  <si>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</si>
  <si>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</si>
  <si>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</si>
  <si>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</si>
  <si>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</si>
  <si>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</si>
  <si>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</si>
  <si>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</si>
  <si>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</si>
  <si>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</si>
  <si>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</si>
  <si>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</si>
  <si>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</si>
  <si>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</si>
  <si>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</si>
  <si>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</si>
  <si>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</si>
  <si>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</si>
  <si>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</si>
  <si>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</si>
  <si>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</si>
  <si>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</si>
  <si>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</si>
  <si>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</si>
  <si>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</si>
  <si>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</si>
  <si>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</si>
  <si>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</si>
  <si>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</si>
  <si>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</si>
  <si>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</si>
  <si>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</si>
  <si>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</si>
  <si>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</si>
  <si>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</si>
  <si>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</si>
  <si>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</si>
  <si>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</si>
  <si>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</si>
  <si>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</si>
  <si>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</si>
  <si>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</si>
  <si>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</si>
  <si>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</si>
  <si>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</si>
  <si>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</si>
  <si>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</si>
  <si>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</si>
  <si>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</si>
  <si>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</si>
  <si>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</si>
  <si>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</si>
  <si>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</si>
  <si>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</si>
  <si>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</si>
  <si>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</si>
  <si>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</si>
  <si>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</si>
  <si>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</si>
  <si>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</si>
  <si>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</si>
  <si>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</si>
  <si>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</si>
  <si>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</si>
  <si>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</si>
  <si>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</si>
  <si>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</si>
  <si>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</si>
  <si>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</si>
  <si>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</si>
  <si>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</si>
  <si>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</si>
  <si>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</si>
  <si>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</si>
  <si>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</si>
  <si>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</si>
  <si>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</si>
  <si>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</si>
  <si>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</si>
  <si>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</si>
  <si>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</si>
  <si>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</si>
  <si>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</si>
  <si>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</si>
  <si>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</si>
  <si>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</si>
  <si>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</si>
  <si>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</si>
  <si>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</si>
  <si>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</si>
  <si>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</si>
  <si>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</si>
  <si>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</si>
  <si>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</si>
  <si>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</si>
  <si>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</si>
  <si>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</si>
  <si>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</si>
  <si>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</si>
  <si>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</si>
  <si>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</si>
  <si>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</si>
  <si>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</si>
  <si>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</si>
  <si>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</si>
  <si>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</si>
  <si>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</si>
  <si>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</si>
  <si>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</si>
  <si>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</si>
  <si>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</si>
  <si>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</si>
  <si>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</si>
  <si>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</si>
  <si>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</si>
  <si>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</si>
  <si>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</si>
  <si>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</si>
  <si>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</si>
  <si>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</si>
  <si>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</si>
  <si>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</si>
  <si>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</si>
  <si>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</si>
  <si>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</si>
  <si>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</si>
  <si>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</si>
  <si>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</si>
  <si>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</si>
  <si>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</si>
  <si>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</si>
  <si>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</si>
  <si>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</si>
  <si>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</si>
  <si>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</si>
  <si>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</si>
  <si>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</si>
  <si>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</si>
  <si>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</si>
  <si>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</si>
  <si>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</si>
  <si>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</si>
  <si>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</si>
  <si>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</si>
  <si>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</si>
  <si>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</si>
  <si>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</si>
  <si>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</si>
  <si>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</si>
  <si>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</si>
  <si>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</si>
  <si>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</si>
  <si>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</si>
  <si>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</si>
  <si>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</si>
  <si>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</si>
  <si>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</si>
  <si>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</si>
  <si>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</si>
  <si>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</si>
  <si>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</si>
  <si>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</si>
  <si>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</si>
  <si>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</si>
  <si>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</si>
  <si>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</si>
  <si>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</si>
  <si>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</si>
  <si>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</si>
  <si>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</si>
  <si>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</si>
  <si>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</si>
  <si>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</si>
  <si>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</si>
  <si>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</si>
  <si>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</si>
  <si>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</si>
  <si>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</si>
  <si>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</si>
  <si>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</si>
  <si>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</si>
  <si>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</si>
  <si>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</si>
  <si>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</si>
  <si>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</si>
  <si>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</si>
  <si>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</si>
  <si>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</si>
  <si>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</si>
  <si>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</si>
  <si>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</si>
  <si>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</si>
  <si>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</si>
  <si>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</si>
  <si>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</si>
  <si>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</si>
  <si>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</si>
  <si>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</si>
  <si>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</si>
  <si>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</si>
  <si>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</si>
  <si>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</si>
  <si>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</si>
  <si>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</si>
  <si>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</si>
  <si>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</si>
  <si>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</si>
  <si>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</si>
  <si>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</si>
  <si>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</si>
  <si>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</si>
  <si>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</si>
  <si>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</si>
  <si>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</si>
  <si>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</si>
  <si>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</si>
  <si>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</si>
  <si>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</si>
  <si>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</si>
  <si>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</si>
  <si>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</si>
  <si>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</si>
  <si>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</si>
  <si>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</si>
  <si>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</si>
  <si>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</si>
  <si>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</si>
  <si>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</si>
  <si>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</si>
  <si>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</si>
  <si>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</si>
  <si>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</si>
  <si>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</si>
  <si>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</si>
  <si>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</si>
  <si>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</si>
  <si>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</si>
  <si>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</si>
  <si>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</si>
  <si>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</si>
  <si>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</si>
  <si>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</si>
  <si>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</si>
  <si>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</si>
  <si>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</si>
  <si>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</si>
  <si>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</si>
  <si>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</si>
  <si>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</si>
  <si>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</si>
  <si>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</si>
  <si>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</si>
  <si>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</si>
  <si>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</si>
  <si>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</si>
  <si>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</si>
  <si>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</si>
  <si>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</si>
  <si>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</si>
  <si>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</si>
  <si>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</si>
  <si>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</si>
  <si>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</si>
  <si>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</si>
  <si>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</si>
  <si>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</si>
  <si>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</si>
  <si>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</si>
  <si>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</si>
  <si>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</si>
  <si>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</si>
  <si>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</si>
  <si>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</si>
  <si>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</si>
  <si>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</si>
  <si>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</si>
  <si>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</si>
  <si>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</si>
  <si>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</si>
  <si>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</si>
  <si>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</si>
  <si>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</si>
  <si>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</si>
  <si>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</si>
  <si>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</si>
  <si>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</si>
  <si>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</si>
  <si>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</si>
  <si>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</si>
  <si>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</si>
  <si>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</si>
  <si>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</si>
  <si>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</si>
  <si>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</si>
  <si>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</si>
  <si>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</si>
  <si>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</si>
  <si>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</si>
  <si>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</si>
  <si>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</si>
  <si>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</si>
  <si>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</si>
  <si>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</si>
  <si>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</si>
  <si>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</si>
  <si>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</si>
  <si>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</si>
  <si>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</si>
  <si>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</si>
  <si>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</si>
  <si>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</si>
  <si>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</si>
  <si>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</si>
  <si>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</si>
  <si>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</si>
  <si>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</si>
  <si>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</si>
  <si>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</si>
  <si>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</si>
  <si>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</si>
  <si>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</si>
  <si>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</si>
  <si>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</si>
  <si>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</si>
  <si>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</si>
  <si>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</si>
  <si>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</si>
  <si>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</si>
  <si>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</si>
  <si>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</si>
  <si>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</si>
  <si>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</si>
  <si>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</si>
  <si>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</si>
  <si>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</si>
  <si>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</si>
  <si>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</si>
  <si>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</si>
  <si>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</si>
  <si>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</si>
  <si>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</si>
  <si>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</si>
  <si>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</si>
  <si>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</si>
  <si>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</si>
  <si>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</si>
  <si>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</si>
  <si>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</si>
  <si>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</si>
  <si>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</si>
  <si>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</si>
  <si>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</si>
  <si>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</si>
  <si>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</si>
  <si>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</si>
  <si>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</si>
  <si>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</si>
  <si>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</si>
  <si>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</si>
  <si>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</si>
  <si>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</si>
  <si>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</si>
  <si>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</si>
  <si>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</si>
  <si>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</si>
  <si>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</si>
  <si>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</si>
  <si>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</si>
  <si>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</si>
  <si>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</si>
  <si>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</si>
  <si>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</si>
  <si>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</si>
  <si>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</si>
  <si>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</si>
  <si>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</si>
  <si>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</si>
  <si>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</si>
  <si>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</si>
  <si>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</si>
  <si>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</si>
  <si>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</si>
  <si>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</si>
  <si>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</si>
  <si>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</si>
  <si>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</si>
  <si>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</si>
  <si>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</si>
  <si>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</si>
  <si>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</si>
  <si>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</si>
  <si>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</si>
  <si>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</si>
  <si>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</si>
  <si>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</si>
  <si>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</si>
  <si>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</si>
  <si>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</si>
  <si>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</si>
  <si>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</si>
  <si>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</si>
  <si>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</si>
  <si>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</si>
  <si>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</si>
  <si>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</si>
  <si>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</si>
  <si>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</si>
  <si>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</si>
  <si>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</si>
  <si>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</si>
  <si>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</si>
  <si>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</si>
  <si>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</si>
  <si>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</si>
  <si>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</si>
  <si>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</si>
  <si>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</si>
  <si>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</si>
  <si>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</si>
  <si>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</si>
  <si>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</si>
  <si>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</si>
  <si>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</si>
  <si>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</si>
  <si>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</si>
  <si>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</si>
  <si>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</si>
  <si>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</si>
  <si>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</si>
  <si>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</si>
  <si>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</si>
  <si>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</si>
  <si>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</si>
  <si>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</si>
  <si>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</si>
  <si>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</si>
  <si>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</si>
  <si>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</si>
  <si>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</si>
  <si>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</si>
  <si>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</si>
  <si>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</si>
  <si>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</si>
  <si>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</si>
  <si>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</si>
  <si>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</si>
  <si>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</si>
  <si>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</si>
  <si>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</si>
  <si>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</si>
  <si>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</si>
  <si>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</si>
  <si>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</si>
  <si>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</si>
  <si>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</si>
  <si>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</si>
  <si>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</si>
  <si>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</si>
  <si>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</si>
  <si>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</si>
  <si>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</si>
  <si>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</si>
  <si>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</si>
  <si>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</si>
  <si>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</si>
  <si>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</si>
  <si>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</si>
  <si>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</si>
  <si>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</si>
  <si>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</si>
  <si>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</si>
  <si>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</si>
  <si>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</si>
  <si>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</si>
  <si>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</si>
  <si>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</si>
  <si>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</si>
  <si>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</si>
  <si>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</si>
  <si>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</si>
  <si>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</si>
  <si>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</si>
  <si>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</si>
  <si>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</si>
  <si>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</si>
  <si>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</si>
  <si>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</si>
  <si>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</si>
  <si>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</si>
  <si>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</si>
  <si>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</si>
  <si>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</si>
  <si>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</si>
  <si>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</si>
  <si>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</si>
  <si>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</si>
  <si>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</si>
  <si>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</si>
  <si>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</si>
  <si>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</si>
  <si>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</si>
  <si>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</si>
  <si>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</si>
  <si>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</si>
  <si>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</si>
  <si>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</si>
  <si>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</si>
  <si>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</si>
  <si>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</si>
  <si>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</si>
  <si>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</si>
  <si>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</si>
  <si>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</si>
  <si>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</si>
  <si>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</si>
  <si>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</si>
  <si>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</si>
  <si>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</si>
  <si>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</si>
  <si>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</si>
  <si>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</si>
  <si>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</si>
  <si>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</si>
  <si>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</si>
  <si>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</si>
  <si>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</si>
  <si>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</si>
  <si>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</si>
  <si>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</si>
  <si>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</si>
  <si>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</si>
  <si>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</si>
  <si>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</si>
  <si>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</si>
  <si>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</si>
  <si>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</si>
  <si>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</si>
  <si>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</si>
  <si>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</si>
  <si>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</si>
  <si>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</si>
  <si>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</si>
  <si>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</si>
  <si>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</si>
  <si>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</si>
  <si>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</si>
  <si>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</si>
  <si>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</si>
  <si>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</si>
  <si>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</si>
  <si>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</si>
  <si>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</si>
  <si>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</si>
  <si>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</si>
  <si>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</si>
  <si>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</si>
  <si>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</si>
  <si>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</si>
  <si>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</si>
  <si>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</si>
  <si>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</si>
  <si>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</si>
  <si>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</si>
  <si>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</si>
  <si>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</si>
  <si>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</si>
  <si>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</si>
  <si>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</si>
  <si>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</si>
  <si>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</si>
  <si>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</si>
  <si>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</si>
  <si>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</si>
  <si>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</si>
  <si>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</si>
  <si>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</si>
  <si>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</si>
  <si>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</si>
  <si>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</si>
  <si>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</si>
  <si>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</si>
  <si>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</si>
  <si>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</si>
  <si>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</si>
  <si>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</si>
  <si>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</si>
  <si>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</si>
  <si>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</si>
  <si>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</si>
  <si>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</si>
  <si>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</si>
  <si>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</si>
  <si>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</si>
  <si>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</si>
  <si>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</si>
  <si>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</si>
  <si>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</si>
  <si>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</si>
  <si>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</si>
  <si>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</si>
  <si>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</si>
  <si>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</si>
  <si>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</si>
  <si>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</si>
  <si>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</si>
  <si>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</si>
  <si>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</si>
  <si>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</si>
  <si>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</si>
  <si>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</si>
  <si>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</si>
  <si>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</si>
  <si>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</si>
  <si>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</si>
  <si>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</si>
  <si>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</si>
  <si>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</si>
  <si>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</si>
  <si>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</si>
  <si>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</si>
  <si>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</si>
  <si>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</si>
  <si>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</si>
  <si>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</si>
  <si>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</si>
  <si>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</si>
  <si>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</si>
  <si>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</si>
  <si>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</si>
  <si>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</si>
  <si>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</si>
  <si>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</si>
  <si>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</si>
  <si>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</si>
  <si>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</si>
  <si>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</si>
  <si>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</si>
  <si>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</si>
  <si>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</si>
  <si>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</si>
  <si>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</si>
  <si>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</si>
  <si>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</si>
  <si>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</si>
  <si>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</si>
  <si>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</si>
  <si>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</si>
  <si>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</si>
  <si>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</si>
  <si>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</si>
  <si>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</si>
  <si>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</si>
  <si>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</si>
  <si>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</si>
  <si>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</si>
  <si>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</si>
  <si>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</si>
  <si>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</si>
  <si>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</si>
  <si>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</si>
  <si>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</si>
  <si>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</si>
  <si>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</si>
  <si>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</si>
  <si>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</si>
  <si>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</si>
  <si>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</si>
  <si>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</si>
  <si>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</si>
  <si>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</si>
  <si>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</si>
  <si>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</si>
  <si>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</si>
  <si>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</si>
  <si>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</si>
  <si>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</si>
  <si>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</si>
  <si>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</si>
  <si>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</si>
  <si>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</si>
  <si>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</si>
  <si>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</si>
  <si>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</si>
  <si>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</si>
  <si>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</si>
  <si>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</si>
  <si>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</si>
  <si>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</si>
  <si>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</si>
  <si>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</si>
  <si>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</si>
  <si>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</si>
  <si>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</si>
  <si>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</si>
  <si>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</si>
  <si>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</si>
  <si>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</si>
  <si>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</si>
  <si>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</si>
  <si>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</si>
  <si>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</si>
  <si>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</si>
  <si>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</si>
  <si>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</si>
  <si>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</si>
  <si>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</si>
  <si>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</si>
  <si>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</si>
  <si>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</si>
  <si>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</si>
  <si>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</si>
  <si>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</si>
  <si>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</si>
  <si>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</si>
  <si>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</si>
  <si>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</si>
  <si>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</si>
  <si>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</si>
  <si>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</si>
  <si>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</si>
  <si>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</si>
  <si>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</si>
  <si>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</si>
  <si>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</si>
  <si>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</si>
  <si>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</si>
  <si>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</si>
  <si>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</si>
  <si>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</si>
  <si>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</si>
  <si>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</si>
  <si>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</si>
  <si>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</si>
  <si>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</si>
  <si>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</si>
  <si>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</si>
  <si>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</si>
  <si>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</si>
  <si>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</si>
  <si>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</si>
  <si>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</si>
  <si>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</si>
  <si>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</si>
  <si>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</si>
  <si>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</si>
  <si>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</si>
  <si>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</si>
  <si>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</si>
  <si>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</si>
  <si>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</si>
  <si>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</si>
  <si>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</si>
  <si>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</si>
  <si>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</si>
  <si>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</si>
  <si>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</si>
  <si>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</si>
  <si>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</si>
  <si>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</si>
  <si>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</si>
  <si>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</si>
  <si>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</si>
  <si>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</si>
  <si>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</si>
  <si>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</si>
  <si>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</si>
  <si>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</si>
  <si>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</si>
  <si>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</si>
  <si>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</si>
  <si>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</si>
  <si>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</si>
  <si>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</si>
  <si>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</si>
  <si>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</si>
  <si>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</si>
  <si>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</si>
  <si>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</si>
  <si>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</si>
  <si>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</si>
  <si>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</si>
  <si>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</si>
  <si>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</si>
  <si>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</si>
  <si>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</si>
  <si>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</si>
  <si>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</si>
  <si>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</si>
  <si>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</si>
  <si>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</si>
  <si>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</si>
  <si>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</si>
  <si>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</si>
  <si>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</si>
  <si>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</si>
  <si>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</si>
  <si>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</si>
  <si>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</si>
  <si>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</si>
  <si>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</si>
  <si>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</si>
  <si>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</si>
  <si>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</si>
  <si>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</si>
  <si>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</si>
  <si>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</si>
  <si>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</si>
  <si>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</si>
  <si>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</si>
  <si>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</si>
  <si>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</si>
  <si>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</si>
  <si>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</si>
  <si>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</si>
  <si>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</si>
  <si>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</si>
  <si>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</si>
  <si>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</si>
  <si>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</si>
  <si>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</si>
  <si>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</si>
  <si>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</si>
  <si>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</si>
  <si>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</si>
  <si>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</si>
  <si>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</si>
  <si>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</si>
  <si>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</si>
  <si>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</si>
  <si>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</si>
  <si>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</si>
  <si>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</si>
  <si>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</si>
  <si>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</si>
  <si>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</si>
  <si>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</si>
  <si>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</si>
  <si>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</si>
  <si>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</si>
  <si>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</si>
  <si>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</si>
  <si>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</si>
  <si>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</si>
  <si>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</si>
  <si>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</si>
  <si>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</si>
  <si>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</si>
  <si>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</si>
  <si>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</si>
  <si>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</si>
  <si>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</si>
  <si>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</si>
  <si>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</si>
  <si>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</si>
  <si>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</si>
  <si>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</si>
  <si>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</si>
  <si>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</si>
  <si>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</si>
  <si>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</si>
  <si>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</si>
  <si>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</si>
  <si>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</si>
  <si>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</si>
  <si>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</si>
  <si>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</si>
  <si>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</si>
  <si>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</si>
  <si>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</si>
  <si>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</si>
  <si>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</si>
  <si>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</si>
  <si>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</si>
  <si>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</si>
  <si>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</si>
  <si>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</si>
  <si>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</si>
  <si>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</si>
  <si>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</si>
  <si>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</si>
  <si>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</si>
  <si>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</si>
  <si>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</si>
  <si>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</si>
  <si>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</si>
  <si>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</si>
  <si>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</si>
  <si>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</si>
  <si>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</si>
  <si>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</si>
  <si>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</si>
  <si>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</si>
  <si>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</si>
  <si>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</si>
  <si>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</si>
  <si>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</si>
  <si>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</si>
  <si>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</si>
  <si>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</si>
  <si>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</si>
  <si>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</si>
  <si>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</si>
  <si>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</si>
  <si>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</si>
  <si>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</si>
  <si>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</si>
  <si>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</si>
  <si>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</si>
  <si>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</si>
  <si>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</si>
  <si>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</si>
  <si>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</si>
  <si>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</si>
  <si>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</si>
  <si>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</si>
  <si>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</si>
  <si>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</si>
  <si>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</si>
  <si>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</si>
  <si>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</si>
  <si>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</si>
  <si>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</si>
  <si>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</si>
  <si>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</si>
  <si>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</si>
  <si>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</si>
  <si>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</si>
  <si>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</si>
  <si>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</si>
  <si>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</si>
  <si>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</si>
  <si>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</si>
  <si>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</si>
  <si>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</si>
  <si>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</si>
  <si>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</si>
  <si>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</si>
  <si>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</si>
  <si>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</si>
  <si>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</si>
  <si>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</si>
  <si>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</si>
  <si>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</si>
  <si>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</si>
  <si>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</si>
  <si>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</si>
  <si>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</si>
  <si>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</si>
  <si>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</si>
  <si>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</si>
  <si>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</si>
  <si>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</si>
  <si>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</si>
  <si>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</si>
  <si>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</si>
  <si>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</si>
  <si>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</si>
  <si>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</si>
  <si>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</si>
  <si>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</si>
  <si>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</si>
  <si>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</si>
  <si>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</si>
  <si>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</si>
  <si>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</si>
  <si>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</si>
  <si>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</si>
  <si>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</si>
  <si>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</si>
  <si>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</si>
  <si>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</si>
  <si>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</si>
  <si>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</si>
  <si>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</si>
  <si>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</si>
  <si>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</si>
  <si>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</si>
  <si>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</si>
  <si>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</si>
  <si>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</si>
  <si>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</si>
  <si>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</si>
  <si>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</si>
  <si>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</si>
  <si>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</si>
  <si>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</si>
  <si>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</si>
  <si>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</si>
  <si>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</si>
  <si>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</si>
  <si>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</si>
  <si>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</si>
  <si>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</si>
  <si>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</si>
  <si>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</si>
  <si>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</si>
  <si>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</si>
  <si>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</si>
  <si>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</si>
  <si>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</si>
  <si>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</si>
  <si>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</si>
  <si>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</si>
  <si>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</si>
  <si>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</si>
  <si>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</si>
  <si>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</si>
  <si>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</si>
  <si>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</si>
  <si>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</si>
  <si>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</si>
  <si>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</si>
  <si>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</si>
  <si>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</si>
  <si>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</si>
  <si>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</si>
  <si>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</si>
  <si>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</si>
  <si>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</si>
  <si>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</si>
  <si>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</si>
  <si>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</si>
  <si>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</si>
  <si>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</si>
  <si>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</si>
  <si>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</si>
  <si>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</si>
  <si>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</si>
  <si>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</si>
  <si>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</si>
  <si>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</si>
  <si>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</si>
  <si>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</si>
  <si>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</si>
  <si>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</si>
  <si>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</si>
  <si>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</si>
  <si>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</si>
  <si>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</si>
  <si>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</si>
  <si>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</si>
  <si>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</si>
  <si>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</si>
  <si>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</si>
  <si>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</si>
  <si>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</si>
  <si>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</si>
  <si>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</si>
  <si>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</si>
  <si>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</si>
  <si>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</si>
  <si>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</si>
  <si>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</si>
  <si>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</si>
  <si>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</si>
  <si>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</si>
  <si>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</si>
  <si>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</si>
  <si>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</si>
  <si>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</si>
  <si>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</si>
  <si>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</si>
  <si>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</si>
  <si>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</si>
  <si>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</si>
  <si>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</si>
  <si>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</si>
  <si>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</si>
  <si>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</si>
  <si>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</si>
  <si>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</si>
  <si>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</si>
  <si>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</si>
  <si>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</si>
  <si>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</si>
  <si>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</si>
  <si>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</si>
  <si>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</si>
  <si>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</si>
  <si>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</si>
  <si>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</si>
  <si>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</si>
  <si>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</si>
  <si>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</si>
  <si>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</si>
  <si>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</si>
  <si>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</si>
  <si>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</si>
  <si>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</si>
  <si>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</si>
  <si>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</si>
  <si>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</si>
  <si>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</si>
  <si>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</si>
  <si>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</si>
  <si>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</si>
  <si>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</si>
  <si>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</si>
  <si>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</si>
  <si>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</si>
  <si>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</si>
  <si>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</si>
  <si>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</si>
  <si>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</si>
  <si>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</si>
  <si>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</si>
  <si>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</si>
  <si>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</si>
  <si>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</si>
  <si>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</si>
  <si>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</si>
  <si>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</si>
  <si>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</si>
  <si>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</si>
  <si>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</si>
  <si>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</si>
  <si>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</si>
  <si>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</si>
  <si>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</si>
  <si>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</si>
  <si>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</si>
  <si>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</si>
  <si>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</si>
  <si>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</si>
  <si>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</si>
  <si>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</si>
  <si>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</si>
  <si>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</si>
  <si>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</si>
  <si>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</si>
  <si>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</si>
  <si>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</si>
  <si>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</si>
  <si>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</si>
  <si>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</si>
  <si>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</si>
  <si>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</si>
  <si>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</si>
  <si>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</si>
  <si>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</si>
  <si>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</si>
  <si>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</si>
  <si>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</si>
  <si>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</si>
  <si>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</si>
  <si>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</si>
  <si>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</si>
  <si>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</si>
  <si>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</si>
  <si>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</si>
  <si>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</si>
  <si>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</si>
  <si>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</si>
  <si>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</si>
  <si>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</si>
  <si>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</si>
  <si>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</si>
  <si>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</si>
  <si>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</si>
  <si>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</si>
  <si>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</si>
  <si>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</si>
  <si>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</si>
  <si>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</si>
  <si>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</si>
  <si>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</si>
  <si>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</si>
  <si>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</si>
  <si>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</si>
  <si>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</si>
  <si>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</si>
  <si>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</si>
  <si>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</si>
  <si>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</si>
  <si>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</si>
  <si>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</si>
  <si>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</si>
  <si>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</si>
  <si>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</si>
  <si>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</si>
  <si>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</si>
  <si>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</si>
  <si>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</si>
  <si>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</si>
  <si>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</si>
  <si>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</si>
  <si>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</si>
  <si>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</si>
  <si>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</si>
  <si>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</si>
  <si>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</si>
  <si>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</si>
  <si>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</si>
  <si>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</si>
  <si>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</si>
  <si>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</si>
  <si>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</si>
  <si>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</si>
  <si>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</si>
  <si>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</si>
  <si>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</si>
  <si>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</si>
  <si>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</si>
  <si>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</si>
  <si>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</si>
  <si>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</si>
  <si>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</si>
  <si>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</si>
  <si>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</si>
  <si>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</si>
  <si>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</si>
  <si>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</si>
  <si>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</si>
  <si>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</si>
  <si>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</si>
  <si>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</si>
  <si>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</si>
  <si>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</si>
  <si>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</si>
  <si>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</si>
  <si>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</si>
  <si>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</si>
  <si>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</si>
  <si>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</si>
  <si>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</si>
  <si>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</si>
  <si>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</si>
  <si>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</si>
  <si>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</si>
  <si>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</si>
  <si>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</si>
  <si>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</si>
  <si>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</si>
  <si>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</si>
  <si>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</si>
  <si>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</si>
  <si>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</si>
  <si>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</si>
  <si>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</si>
  <si>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</si>
  <si>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</si>
  <si>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</si>
  <si>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</si>
  <si>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</si>
  <si>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</si>
  <si>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</si>
  <si>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</si>
  <si>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</si>
  <si>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</si>
  <si>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</si>
  <si>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</si>
  <si>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</si>
  <si>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</si>
  <si>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</si>
  <si>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</si>
  <si>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</si>
  <si>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</si>
  <si>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</si>
  <si>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</si>
  <si>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</si>
  <si>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</si>
  <si>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</si>
  <si>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</si>
  <si>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</si>
  <si>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</si>
  <si>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</si>
  <si>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</si>
  <si>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</si>
  <si>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</si>
  <si>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</si>
  <si>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</si>
  <si>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</si>
  <si>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</si>
  <si>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</si>
  <si>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</si>
  <si>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</si>
  <si>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</si>
  <si>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</si>
  <si>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</si>
  <si>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</si>
  <si>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</si>
  <si>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</si>
  <si>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</si>
  <si>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</si>
  <si>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</si>
  <si>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</si>
  <si>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</si>
  <si>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</si>
  <si>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</si>
  <si>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</si>
  <si>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</si>
  <si>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</si>
  <si>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</si>
  <si>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</si>
  <si>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</si>
  <si>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</si>
  <si>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</si>
  <si>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</si>
  <si>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</si>
  <si>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</si>
  <si>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</si>
  <si>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</si>
  <si>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</si>
  <si>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</si>
  <si>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</si>
  <si>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</si>
  <si>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</si>
  <si>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</si>
  <si>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</si>
  <si>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</si>
  <si>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</si>
  <si>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</si>
  <si>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</si>
  <si>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</si>
  <si>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</si>
  <si>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</si>
  <si>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</si>
  <si>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</si>
  <si>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</si>
  <si>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</si>
  <si>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</si>
  <si>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</si>
  <si>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</si>
  <si>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</si>
  <si>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</si>
  <si>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</si>
  <si>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</si>
  <si>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</si>
  <si>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</si>
  <si>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</si>
  <si>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</si>
  <si>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</si>
  <si>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</si>
  <si>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</si>
  <si>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</si>
  <si>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</si>
  <si>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</si>
  <si>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</si>
  <si>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</si>
  <si>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</si>
  <si>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</si>
  <si>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</si>
  <si>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</si>
  <si>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</si>
  <si>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</si>
  <si>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</si>
  <si>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</si>
  <si>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</si>
  <si>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</si>
  <si>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</si>
  <si>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</si>
  <si>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</si>
  <si>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</si>
  <si>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</si>
  <si>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</si>
  <si>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</si>
  <si>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</si>
  <si>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</si>
  <si>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</si>
  <si>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</si>
  <si>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</si>
  <si>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</si>
  <si>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</si>
  <si>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</si>
  <si>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</si>
  <si>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</si>
  <si>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</si>
  <si>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</si>
  <si>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</si>
  <si>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</si>
  <si>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</si>
  <si>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</si>
  <si>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</si>
  <si>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</si>
  <si>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</si>
  <si>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</si>
  <si>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</si>
  <si>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</si>
  <si>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</si>
  <si>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</si>
  <si>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</si>
  <si>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</si>
  <si>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</si>
  <si>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</si>
  <si>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</si>
  <si>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</si>
  <si>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</si>
  <si>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</si>
  <si>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</si>
  <si>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</si>
  <si>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</si>
  <si>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</si>
  <si>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</si>
  <si>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</si>
  <si>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</si>
  <si>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</si>
  <si>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</si>
  <si>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</si>
  <si>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</si>
  <si>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</si>
  <si>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</si>
  <si>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</si>
  <si>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</si>
  <si>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</si>
  <si>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</si>
  <si>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</si>
  <si>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</si>
  <si>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</si>
  <si>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</si>
  <si>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</si>
  <si>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</si>
  <si>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</si>
  <si>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</si>
  <si>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</si>
  <si>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</si>
  <si>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</si>
  <si>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</si>
  <si>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</si>
  <si>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</si>
  <si>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</si>
  <si>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</si>
  <si>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</si>
  <si>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</si>
  <si>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</si>
  <si>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</si>
  <si>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</si>
  <si>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</si>
  <si>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</si>
  <si>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</si>
  <si>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</si>
  <si>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</si>
  <si>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</si>
  <si>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</si>
  <si>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</si>
  <si>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</si>
  <si>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</si>
  <si>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</si>
  <si>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</si>
  <si>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</si>
  <si>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</si>
  <si>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</si>
  <si>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</si>
  <si>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</si>
  <si>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</si>
  <si>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</si>
  <si>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</si>
  <si>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</si>
  <si>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</si>
  <si>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</si>
  <si>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</si>
  <si>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</si>
  <si>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</si>
  <si>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</si>
  <si>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</si>
  <si>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</si>
  <si>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</si>
  <si>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</si>
  <si>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</si>
  <si>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</si>
  <si>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</si>
  <si>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</si>
  <si>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</si>
  <si>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</si>
  <si>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</si>
  <si>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</si>
  <si>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</si>
  <si>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</si>
  <si>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</si>
  <si>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</si>
  <si>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</si>
  <si>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</si>
  <si>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</si>
  <si>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</si>
  <si>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</si>
  <si>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</si>
  <si>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</si>
  <si>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</si>
  <si>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</si>
  <si>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</si>
  <si>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</si>
  <si>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</si>
  <si>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</si>
  <si>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</si>
  <si>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</si>
  <si>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</si>
  <si>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</si>
  <si>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</si>
  <si>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</si>
  <si>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</si>
  <si>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</si>
  <si>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</si>
  <si>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</si>
  <si>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</si>
  <si>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</si>
  <si>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</si>
  <si>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</si>
  <si>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</si>
  <si>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</si>
  <si>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</si>
  <si>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</si>
  <si>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</si>
  <si>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</si>
  <si>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</si>
  <si>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</si>
  <si>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</si>
  <si>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</si>
  <si>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</si>
  <si>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</si>
  <si>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</si>
  <si>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</si>
  <si>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</si>
  <si>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</si>
  <si>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</si>
  <si>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</si>
  <si>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</si>
  <si>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</si>
  <si>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</si>
  <si>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</si>
  <si>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</si>
  <si>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</si>
  <si>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</si>
  <si>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</si>
  <si>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</si>
  <si>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</si>
  <si>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</si>
  <si>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</si>
  <si>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</si>
  <si>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</si>
  <si>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</si>
  <si>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</si>
  <si>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</si>
  <si>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</si>
  <si>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</si>
  <si>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</si>
  <si>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</si>
  <si>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</si>
  <si>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</si>
  <si>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</si>
  <si>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</si>
  <si>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</si>
  <si>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</si>
  <si>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</si>
  <si>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</si>
  <si>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</si>
  <si>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</si>
  <si>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</si>
  <si>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</si>
  <si>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</si>
  <si>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</si>
  <si>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</si>
  <si>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</si>
  <si>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</si>
  <si>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</si>
  <si>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</si>
  <si>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</si>
  <si>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</si>
  <si>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</si>
  <si>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</si>
  <si>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</si>
  <si>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</si>
  <si>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</si>
  <si>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</si>
  <si>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</si>
  <si>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</si>
  <si>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</si>
  <si>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</si>
  <si>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</si>
  <si>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</si>
  <si>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</si>
  <si>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</si>
  <si>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</si>
  <si>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</si>
  <si>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</si>
  <si>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</si>
  <si>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</si>
  <si>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</si>
  <si>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</si>
  <si>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</si>
  <si>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</si>
  <si>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</si>
  <si>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</si>
  <si>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</si>
  <si>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</si>
  <si>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</si>
  <si>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</si>
  <si>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</si>
  <si>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</si>
  <si>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</si>
  <si>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</si>
  <si>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</si>
  <si>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</si>
  <si>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</si>
  <si>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</si>
  <si>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</si>
  <si>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</si>
  <si>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</si>
  <si>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</si>
  <si>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</si>
  <si>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</si>
  <si>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</si>
  <si>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</si>
  <si>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</si>
  <si>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</si>
  <si>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</si>
  <si>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</si>
  <si>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</si>
  <si>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</si>
  <si>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</si>
  <si>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</si>
  <si>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</si>
  <si>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</si>
  <si>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</si>
  <si>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</si>
  <si>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</si>
  <si>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</si>
  <si>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</si>
  <si>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</si>
  <si>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</si>
  <si>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</si>
  <si>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</si>
  <si>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</si>
  <si>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</si>
  <si>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</si>
  <si>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</si>
  <si>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</si>
  <si>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</si>
  <si>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</si>
  <si>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</si>
  <si>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</si>
  <si>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</si>
  <si>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</si>
  <si>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</si>
  <si>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</si>
  <si>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</si>
  <si>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</si>
  <si>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</si>
  <si>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</si>
  <si>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</si>
  <si>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</si>
  <si>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</si>
  <si>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</si>
  <si>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</si>
  <si>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</si>
  <si>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</si>
  <si>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</si>
  <si>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</si>
  <si>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</si>
  <si>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</si>
  <si>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</si>
  <si>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</si>
  <si>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</si>
  <si>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</si>
  <si>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</si>
  <si>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</si>
  <si>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</si>
  <si>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</si>
  <si>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</si>
  <si>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</si>
  <si>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</si>
  <si>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</si>
  <si>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</si>
  <si>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</si>
  <si>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</si>
  <si>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</si>
  <si>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</si>
  <si>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</si>
  <si>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</si>
  <si>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</si>
  <si>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</si>
  <si>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</si>
  <si>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</si>
  <si>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</si>
  <si>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</si>
  <si>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</si>
  <si>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</si>
  <si>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</si>
  <si>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</si>
  <si>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</si>
  <si>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</si>
  <si>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</si>
  <si>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</si>
  <si>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</si>
  <si>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</si>
  <si>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</si>
  <si>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</si>
  <si>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</si>
  <si>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</si>
  <si>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</si>
  <si>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</si>
  <si>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</si>
  <si>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</si>
  <si>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</si>
  <si>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</si>
  <si>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</si>
  <si>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</si>
  <si>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</si>
  <si>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</si>
  <si>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</si>
  <si>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</si>
  <si>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</si>
  <si>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</si>
  <si>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</si>
  <si>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</si>
  <si>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</si>
  <si>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</si>
  <si>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</si>
  <si>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</si>
  <si>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</si>
  <si>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</si>
  <si>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</si>
  <si>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</si>
  <si>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</si>
  <si>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</si>
  <si>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</si>
  <si>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</si>
  <si>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</si>
  <si>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</si>
  <si>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</si>
  <si>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</si>
  <si>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</si>
  <si>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</si>
  <si>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</si>
  <si>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</si>
  <si>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</si>
  <si>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</si>
  <si>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</si>
  <si>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</si>
  <si>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</si>
  <si>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</si>
  <si>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</si>
  <si>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</si>
  <si>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</si>
  <si>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</si>
  <si>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</si>
  <si>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</si>
  <si>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</si>
  <si>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</si>
  <si>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</si>
  <si>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</si>
  <si>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</si>
  <si>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</si>
  <si>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</si>
  <si>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</si>
  <si>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</si>
  <si>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</si>
  <si>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</si>
  <si>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</si>
  <si>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</si>
  <si>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</si>
  <si>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</si>
  <si>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</si>
  <si>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</si>
  <si>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</si>
  <si>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</si>
  <si>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</si>
  <si>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</si>
  <si>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</si>
  <si>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</si>
  <si>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</si>
  <si>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</si>
  <si>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</si>
  <si>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</si>
  <si>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</si>
  <si>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</si>
  <si>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</si>
  <si>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</si>
  <si>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</si>
  <si>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</si>
  <si>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</si>
  <si>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</si>
  <si>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</si>
  <si>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</si>
  <si>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</si>
  <si>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</si>
  <si>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</si>
  <si>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</si>
  <si>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</si>
  <si>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</si>
  <si>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</si>
  <si>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</si>
  <si>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</si>
  <si>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</si>
  <si>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</si>
  <si>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</si>
  <si>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</si>
  <si>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</si>
  <si>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</si>
  <si>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</si>
  <si>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</si>
  <si>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</si>
  <si>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</si>
  <si>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</si>
  <si>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</si>
  <si>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</si>
  <si>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</si>
  <si>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</si>
  <si>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</si>
  <si>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</si>
  <si>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</si>
  <si>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</si>
  <si>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</si>
  <si>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</si>
  <si>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</si>
  <si>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</si>
  <si>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</si>
  <si>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</si>
  <si>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</si>
  <si>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</si>
  <si>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</si>
  <si>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</si>
  <si>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</si>
  <si>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</si>
  <si>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</si>
  <si>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</si>
  <si>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</si>
  <si>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</si>
  <si>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</si>
  <si>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</si>
  <si>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</si>
  <si>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</si>
  <si>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</si>
  <si>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</si>
  <si>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</si>
  <si>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</si>
  <si>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</si>
  <si>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</si>
  <si>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</si>
  <si>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</si>
  <si>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</si>
  <si>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</si>
  <si>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</si>
  <si>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</si>
  <si>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</si>
  <si>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</si>
  <si>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</si>
  <si>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</si>
  <si>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</si>
  <si>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</si>
  <si>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</si>
  <si>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</si>
  <si>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</si>
  <si>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</si>
  <si>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</si>
  <si>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</si>
  <si>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</si>
  <si>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</si>
  <si>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</si>
  <si>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</si>
  <si>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</si>
  <si>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</si>
  <si>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</si>
  <si>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</si>
  <si>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</si>
  <si>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</si>
  <si>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</si>
  <si>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</si>
  <si>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</si>
  <si>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</si>
  <si>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</si>
  <si>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</si>
  <si>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</si>
  <si>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</si>
  <si>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</si>
  <si>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</si>
  <si>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</si>
  <si>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</si>
  <si>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</si>
  <si>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</si>
  <si>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</si>
  <si>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</si>
  <si>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</si>
  <si>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</si>
  <si>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</si>
  <si>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</si>
  <si>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</si>
  <si>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</si>
  <si>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</si>
  <si>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</si>
  <si>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</si>
  <si>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</si>
  <si>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</si>
  <si>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</si>
  <si>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</si>
  <si>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</si>
  <si>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</si>
  <si>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</si>
  <si>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</si>
  <si>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</si>
  <si>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</si>
  <si>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</si>
  <si>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</si>
  <si>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</si>
  <si>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</si>
  <si>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</si>
  <si>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</si>
  <si>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</si>
  <si>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</si>
  <si>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</si>
  <si>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</si>
  <si>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</si>
  <si>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</si>
  <si>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</si>
  <si>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</si>
  <si>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</si>
  <si>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</si>
  <si>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</si>
  <si>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</si>
  <si>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</si>
  <si>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</si>
  <si>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</si>
  <si>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</si>
  <si>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</si>
  <si>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</si>
  <si>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</si>
  <si>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</si>
  <si>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</si>
  <si>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</si>
  <si>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</si>
  <si>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</si>
  <si>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</si>
  <si>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</si>
  <si>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</si>
  <si>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</si>
  <si>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</si>
  <si>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</si>
  <si>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</si>
  <si>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</si>
  <si>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</si>
  <si>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</si>
  <si>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</si>
  <si>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</si>
  <si>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</si>
  <si>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</si>
  <si>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</si>
  <si>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</si>
  <si>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</si>
  <si>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</si>
  <si>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</si>
  <si>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</si>
  <si>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</si>
  <si>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</si>
  <si>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</si>
  <si>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</si>
  <si>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</si>
  <si>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</si>
  <si>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</si>
  <si>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</si>
  <si>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</si>
  <si>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</si>
  <si>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</si>
  <si>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</si>
  <si>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</si>
  <si>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</si>
  <si>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</si>
  <si>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</si>
  <si>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</si>
  <si>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</si>
  <si>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</si>
  <si>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</si>
  <si>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</si>
  <si>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</si>
  <si>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</si>
  <si>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</si>
  <si>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</si>
  <si>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</si>
  <si>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</si>
  <si>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</si>
  <si>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</si>
  <si>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</si>
  <si>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</si>
  <si>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</si>
  <si>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</si>
  <si>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</si>
  <si>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</si>
  <si>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</si>
  <si>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</si>
  <si>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</si>
  <si>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</si>
  <si>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</si>
  <si>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</si>
  <si>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</si>
  <si>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</si>
  <si>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</si>
  <si>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</si>
  <si>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</si>
  <si>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</si>
  <si>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</si>
  <si>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</si>
  <si>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</si>
  <si>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</si>
  <si>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</si>
  <si>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</si>
  <si>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</si>
  <si>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</si>
  <si>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</si>
  <si>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</si>
  <si>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</si>
  <si>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</si>
  <si>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</si>
  <si>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</si>
  <si>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</si>
  <si>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</si>
  <si>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</si>
  <si>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</si>
  <si>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</si>
  <si>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</si>
  <si>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</si>
  <si>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</si>
  <si>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</si>
  <si>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</si>
  <si>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</si>
  <si>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</si>
  <si>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</si>
  <si>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</si>
  <si>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</si>
  <si>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</si>
  <si>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</si>
  <si>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</si>
  <si>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</si>
  <si>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</si>
  <si>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</si>
  <si>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</si>
  <si>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</si>
  <si>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</si>
  <si>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</si>
  <si>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</si>
  <si>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</si>
  <si>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</si>
  <si>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</si>
  <si>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</si>
  <si>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</si>
  <si>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</si>
  <si>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</si>
  <si>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</si>
  <si>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</si>
  <si>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</si>
  <si>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</si>
  <si>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</si>
  <si>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</si>
  <si>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</si>
  <si>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</si>
  <si>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</si>
  <si>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</si>
  <si>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</si>
  <si>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</si>
  <si>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</si>
  <si>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</si>
  <si>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</si>
  <si>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</si>
  <si>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</si>
  <si>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</si>
  <si>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</si>
  <si>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</si>
  <si>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</si>
  <si>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</si>
  <si>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</si>
  <si>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</si>
  <si>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</si>
  <si>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</si>
  <si>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</si>
  <si>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</si>
  <si>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</si>
  <si>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</si>
  <si>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</si>
  <si>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</si>
  <si>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</si>
  <si>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</si>
  <si>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</si>
  <si>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</si>
  <si>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</si>
  <si>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</si>
  <si>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</si>
  <si>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</si>
  <si>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</si>
  <si>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</si>
  <si>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</si>
  <si>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</si>
  <si>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</si>
  <si>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</si>
  <si>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</si>
  <si>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</si>
  <si>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</si>
  <si>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</si>
  <si>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</si>
  <si>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</si>
  <si>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</si>
  <si>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</si>
  <si>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</si>
  <si>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</si>
  <si>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</si>
  <si>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</si>
  <si>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</si>
  <si>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</si>
  <si>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</si>
  <si>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</si>
  <si>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</si>
  <si>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</si>
  <si>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</si>
  <si>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</si>
  <si>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</si>
  <si>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</si>
  <si>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</si>
  <si>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</si>
  <si>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</si>
  <si>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</si>
  <si>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</si>
  <si>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</si>
  <si>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</si>
  <si>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</si>
  <si>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</si>
  <si>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</si>
  <si>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</si>
  <si>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</si>
  <si>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</si>
  <si>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</si>
  <si>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</si>
  <si>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</si>
  <si>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</si>
  <si>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</si>
  <si>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</si>
  <si>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</si>
  <si>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</si>
  <si>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</si>
  <si>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</si>
  <si>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</si>
  <si>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</si>
  <si>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</si>
  <si>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</si>
  <si>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</si>
  <si>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</si>
  <si>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</si>
  <si>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</si>
  <si>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</si>
  <si>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</si>
  <si>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</si>
  <si>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</si>
  <si>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</si>
  <si>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</si>
  <si>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</si>
  <si>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</si>
  <si>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</si>
  <si>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</si>
  <si>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</si>
  <si>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</si>
  <si>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</si>
  <si>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</si>
  <si>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</si>
  <si>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</si>
  <si>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</si>
  <si>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</si>
  <si>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</si>
  <si>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</si>
  <si>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</si>
  <si>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</si>
  <si>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</si>
  <si>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</si>
  <si>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</si>
  <si>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</si>
  <si>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</si>
  <si>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</si>
  <si>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</si>
  <si>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</si>
  <si>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</si>
  <si>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</si>
  <si>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</si>
  <si>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</si>
  <si>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</si>
  <si>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</si>
  <si>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</si>
  <si>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</si>
  <si>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</si>
  <si>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</si>
  <si>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</si>
  <si>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</si>
  <si>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</si>
  <si>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</si>
  <si>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</si>
  <si>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</si>
  <si>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</si>
  <si>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</si>
  <si>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</si>
  <si>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</si>
  <si>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</si>
  <si>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</si>
  <si>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</si>
  <si>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</si>
  <si>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</si>
  <si>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</si>
  <si>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</si>
  <si>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</si>
  <si>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</si>
  <si>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</si>
  <si>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</si>
  <si>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</si>
  <si>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</si>
  <si>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</si>
  <si>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</si>
  <si>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</si>
  <si>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</si>
  <si>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</si>
  <si>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</si>
  <si>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</si>
  <si>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</si>
  <si>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</si>
  <si>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</si>
  <si>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</si>
  <si>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</si>
  <si>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</si>
  <si>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</si>
  <si>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</si>
  <si>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</si>
  <si>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</si>
  <si>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</si>
  <si>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</si>
  <si>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</si>
  <si>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</si>
  <si>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</si>
  <si>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</si>
  <si>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</si>
  <si>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</si>
  <si>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</si>
  <si>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</si>
  <si>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</si>
  <si>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</si>
  <si>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</si>
  <si>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</si>
  <si>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</si>
  <si>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</si>
  <si>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</si>
  <si>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</si>
  <si>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</si>
  <si>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</si>
  <si>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</si>
  <si>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</si>
  <si>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</si>
  <si>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</si>
  <si>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</si>
  <si>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</si>
  <si>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</si>
  <si>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</si>
  <si>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</si>
  <si>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</si>
  <si>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</si>
  <si>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</si>
  <si>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</si>
  <si>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</si>
  <si>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</si>
  <si>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</si>
  <si>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</si>
  <si>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</si>
  <si>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</si>
  <si>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</si>
  <si>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</si>
  <si>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</si>
  <si>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</si>
  <si>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</si>
  <si>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</si>
  <si>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</si>
  <si>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</si>
  <si>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</si>
  <si>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</si>
  <si>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</si>
  <si>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</si>
  <si>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</si>
  <si>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</si>
  <si>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</si>
  <si>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</si>
  <si>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</si>
  <si>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</si>
  <si>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</si>
  <si>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</si>
  <si>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</si>
  <si>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</si>
  <si>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</si>
  <si>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</si>
  <si>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</si>
  <si>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</si>
  <si>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</si>
  <si>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</si>
  <si>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</si>
  <si>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</si>
  <si>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</si>
  <si>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</si>
  <si>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</si>
  <si>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</si>
  <si>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</si>
  <si>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</si>
  <si>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</si>
  <si>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</si>
  <si>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</si>
  <si>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</si>
  <si>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</si>
  <si>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</si>
  <si>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</si>
  <si>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</si>
  <si>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</si>
  <si>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</si>
  <si>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</si>
  <si>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</si>
  <si>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</si>
  <si>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</si>
  <si>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</si>
  <si>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</si>
  <si>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</si>
  <si>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</si>
  <si>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</si>
  <si>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</si>
  <si>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</si>
  <si>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</si>
  <si>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</si>
  <si>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</si>
  <si>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</si>
  <si>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</si>
  <si>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</si>
  <si>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</si>
  <si>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</si>
  <si>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</si>
  <si>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</si>
  <si>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</si>
  <si>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</si>
  <si>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</si>
  <si>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</si>
  <si>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</si>
  <si>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</si>
  <si>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</si>
  <si>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</si>
  <si>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</si>
  <si>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</si>
  <si>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</si>
  <si>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</si>
  <si>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</si>
  <si>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</si>
  <si>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</si>
  <si>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</si>
  <si>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</si>
  <si>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</si>
  <si>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</si>
  <si>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</si>
  <si>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</si>
  <si>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</si>
  <si>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</si>
  <si>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</si>
  <si>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</si>
  <si>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</si>
  <si>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</si>
  <si>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</si>
  <si>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</si>
  <si>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</si>
  <si>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</si>
  <si>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</si>
  <si>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</si>
  <si>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</si>
  <si>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</si>
  <si>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</si>
  <si>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</si>
  <si>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</si>
  <si>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</si>
  <si>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</si>
  <si>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</si>
  <si>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</si>
  <si>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</si>
  <si>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</si>
  <si>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</si>
  <si>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</si>
  <si>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</si>
  <si>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</si>
  <si>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</si>
  <si>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</si>
  <si>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</si>
  <si>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</si>
  <si>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</si>
  <si>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</si>
  <si>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</si>
  <si>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</si>
  <si>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</si>
  <si>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</si>
  <si>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</si>
  <si>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</si>
  <si>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</si>
  <si>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</si>
  <si>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</si>
  <si>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</si>
  <si>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</si>
  <si>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</si>
  <si>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</si>
  <si>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</si>
  <si>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</si>
  <si>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</si>
  <si>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</si>
  <si>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</si>
  <si>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</si>
  <si>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</si>
  <si>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</si>
  <si>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</si>
  <si>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</si>
  <si>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</si>
  <si>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</si>
  <si>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</si>
  <si>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</si>
  <si>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</si>
  <si>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</si>
  <si>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</si>
  <si>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</si>
  <si>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</si>
  <si>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</si>
  <si>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</si>
  <si>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</si>
  <si>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</si>
  <si>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</si>
  <si>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</si>
  <si>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</si>
  <si>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</si>
  <si>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</si>
  <si>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</si>
  <si>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</si>
  <si>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</si>
  <si>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</si>
  <si>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</si>
  <si>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</si>
  <si>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</si>
  <si>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</si>
  <si>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</si>
  <si>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</si>
  <si>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</si>
  <si>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</si>
  <si>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</si>
  <si>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</si>
  <si>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</si>
  <si>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</si>
  <si>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</si>
  <si>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</si>
  <si>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</si>
  <si>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</si>
  <si>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</si>
  <si>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</si>
  <si>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</si>
  <si>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</si>
  <si>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</si>
  <si>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</si>
  <si>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</si>
  <si>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</si>
  <si>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</si>
  <si>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</si>
  <si>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</si>
  <si>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</si>
  <si>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</si>
  <si>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</si>
  <si>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</si>
  <si>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</si>
  <si>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</si>
  <si>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</si>
  <si>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</si>
  <si>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</si>
  <si>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</si>
  <si>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</si>
  <si>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</si>
  <si>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</si>
  <si>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</si>
  <si>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</si>
  <si>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</si>
  <si>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</si>
  <si>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</si>
  <si>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</si>
  <si>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</si>
  <si>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</si>
  <si>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</si>
  <si>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</si>
  <si>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</si>
  <si>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</si>
  <si>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</si>
  <si>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</si>
  <si>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</si>
  <si>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</si>
  <si>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</si>
  <si>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</si>
  <si>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</si>
  <si>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</si>
  <si>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</si>
  <si>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</si>
  <si>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</si>
  <si>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</si>
  <si>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</si>
  <si>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</si>
  <si>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</si>
  <si>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</si>
  <si>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</si>
  <si>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</si>
  <si>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</si>
  <si>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</si>
  <si>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</si>
  <si>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</si>
  <si>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</si>
  <si>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</si>
  <si>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</si>
  <si>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</si>
  <si>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</si>
  <si>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</si>
  <si>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</si>
  <si>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</si>
  <si>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</si>
  <si>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</si>
  <si>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</si>
  <si>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</si>
  <si>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</si>
  <si>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</si>
  <si>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</si>
  <si>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</si>
  <si>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</si>
  <si>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</si>
  <si>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</si>
  <si>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</si>
  <si>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</si>
  <si>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</si>
  <si>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</si>
  <si>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</si>
  <si>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</si>
  <si>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</si>
  <si>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</si>
  <si>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</si>
  <si>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</si>
  <si>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</si>
  <si>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</si>
  <si>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</si>
  <si>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</si>
  <si>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</si>
  <si>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</si>
  <si>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</si>
  <si>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</si>
  <si>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</si>
  <si>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</si>
  <si>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</si>
  <si>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</si>
  <si>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</si>
  <si>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</si>
  <si>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</si>
  <si>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</si>
  <si>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</si>
  <si>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</si>
  <si>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</si>
  <si>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</si>
  <si>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</si>
  <si>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</si>
  <si>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</si>
  <si>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</si>
  <si>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</si>
  <si>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</si>
  <si>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</si>
  <si>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</si>
  <si>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</si>
  <si>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</si>
  <si>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</si>
  <si>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</si>
  <si>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</si>
  <si>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</si>
  <si>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</si>
  <si>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</si>
  <si>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</si>
  <si>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</si>
  <si>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</si>
  <si>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</si>
  <si>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</si>
  <si>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</si>
  <si>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</si>
  <si>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</si>
  <si>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</si>
  <si>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</si>
  <si>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</si>
  <si>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</si>
  <si>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</si>
  <si>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</si>
  <si>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</si>
  <si>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</si>
  <si>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</si>
  <si>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</si>
  <si>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</si>
  <si>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</si>
  <si>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</si>
  <si>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</si>
  <si>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</si>
  <si>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</si>
  <si>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</si>
  <si>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</si>
  <si>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</si>
  <si>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</si>
  <si>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</si>
  <si>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</si>
  <si>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</si>
  <si>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</si>
  <si>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</si>
  <si>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</si>
  <si>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</si>
  <si>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</si>
  <si>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</si>
  <si>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</si>
  <si>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</si>
  <si>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</si>
  <si>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</si>
  <si>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</si>
  <si>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</si>
  <si>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</si>
  <si>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</si>
  <si>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</si>
  <si>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</si>
  <si>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</si>
  <si>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</si>
  <si>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</si>
  <si>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</si>
  <si>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</si>
  <si>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</si>
  <si>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</si>
  <si>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</si>
  <si>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</si>
  <si>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</si>
  <si>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</si>
  <si>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</si>
  <si>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</si>
  <si>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</si>
  <si>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</si>
  <si>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</si>
  <si>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</si>
  <si>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</si>
  <si>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</si>
  <si>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</si>
  <si>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</si>
  <si>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</si>
  <si>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</si>
  <si>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</si>
  <si>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</si>
  <si>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</si>
  <si>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</si>
  <si>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</si>
  <si>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</si>
  <si>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</si>
  <si>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</si>
  <si>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</si>
  <si>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</si>
  <si>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</si>
  <si>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</si>
  <si>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</si>
  <si>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</si>
  <si>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</si>
  <si>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</si>
  <si>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</si>
  <si>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</si>
  <si>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</si>
  <si>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</si>
  <si>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</si>
  <si>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</si>
  <si>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</si>
  <si>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</si>
  <si>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</si>
  <si>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</si>
  <si>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</si>
  <si>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</si>
  <si>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</si>
  <si>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</si>
  <si>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</si>
  <si>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</si>
  <si>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</si>
  <si>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</si>
  <si>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</si>
  <si>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</si>
  <si>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</si>
  <si>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</si>
  <si>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</si>
  <si>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</si>
  <si>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</si>
  <si>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</si>
  <si>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</si>
  <si>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</si>
  <si>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</si>
  <si>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</si>
  <si>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</si>
  <si>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</si>
  <si>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</si>
  <si>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</si>
  <si>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</si>
  <si>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</si>
  <si>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</si>
  <si>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</si>
  <si>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</si>
  <si>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</si>
  <si>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</si>
  <si>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</si>
  <si>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</si>
  <si>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</si>
  <si>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</si>
  <si>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</si>
  <si>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</si>
  <si>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</si>
  <si>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</si>
  <si>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</si>
  <si>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</si>
  <si>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</si>
  <si>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</si>
  <si>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</si>
  <si>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</si>
  <si>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</si>
  <si>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</si>
  <si>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</si>
  <si>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</si>
  <si>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</si>
  <si>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</si>
  <si>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</si>
  <si>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</si>
  <si>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</si>
  <si>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</si>
  <si>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</si>
  <si>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</si>
  <si>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</si>
  <si>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</si>
  <si>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</si>
  <si>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</si>
  <si>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</si>
  <si>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</si>
  <si>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</si>
  <si>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</si>
  <si>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</si>
  <si>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</si>
  <si>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</si>
  <si>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</si>
  <si>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</si>
  <si>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</si>
  <si>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</si>
  <si>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</si>
  <si>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</si>
  <si>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</si>
  <si>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</si>
  <si>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</si>
  <si>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</si>
  <si>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</si>
  <si>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</si>
  <si>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</si>
  <si>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</si>
  <si>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</si>
  <si>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</si>
  <si>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</si>
  <si>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</si>
  <si>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</si>
  <si>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</si>
  <si>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</si>
  <si>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</si>
  <si>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</si>
  <si>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</si>
  <si>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</si>
  <si>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</si>
  <si>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</si>
  <si>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</si>
  <si>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</si>
  <si>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</si>
  <si>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</si>
  <si>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</si>
  <si>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</si>
  <si>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</si>
  <si>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</si>
  <si>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</si>
  <si>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</si>
  <si>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</si>
  <si>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</si>
  <si>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</si>
  <si>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</si>
  <si>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</si>
  <si>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</si>
  <si>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</si>
  <si>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</si>
  <si>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</si>
  <si>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</si>
  <si>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</si>
  <si>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</si>
  <si>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</si>
  <si>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</si>
  <si>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</si>
  <si>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</si>
  <si>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</si>
  <si>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</si>
  <si>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</si>
  <si>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</si>
  <si>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</si>
  <si>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</si>
  <si>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</si>
  <si>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</si>
  <si>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</si>
  <si>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</si>
  <si>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</si>
  <si>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</si>
  <si>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</si>
  <si>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</si>
  <si>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</si>
  <si>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</si>
  <si>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</si>
  <si>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</si>
  <si>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</si>
  <si>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</si>
  <si>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</si>
  <si>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</si>
  <si>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</si>
  <si>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</si>
  <si>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</si>
  <si>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</si>
  <si>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</si>
  <si>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</si>
  <si>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</si>
  <si>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</si>
  <si>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</si>
  <si>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</si>
  <si>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</si>
  <si>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</si>
  <si>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</si>
  <si>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</si>
  <si>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</si>
  <si>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</si>
  <si>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</si>
  <si>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</si>
  <si>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</si>
  <si>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</si>
  <si>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</si>
  <si>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</si>
  <si>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</si>
  <si>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</si>
  <si>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</si>
  <si>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</si>
  <si>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</si>
  <si>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</si>
  <si>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</si>
  <si>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</si>
  <si>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</si>
  <si>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</si>
  <si>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</si>
  <si>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</si>
  <si>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</si>
  <si>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</si>
  <si>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</si>
  <si>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</si>
  <si>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</si>
  <si>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</si>
  <si>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</si>
  <si>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</si>
  <si>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</si>
  <si>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</si>
  <si>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</si>
  <si>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</si>
  <si>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</si>
  <si>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</si>
  <si>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</si>
  <si>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</si>
  <si>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</si>
  <si>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</si>
  <si>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</si>
  <si>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</si>
  <si>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</si>
  <si>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</si>
  <si>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</si>
  <si>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</si>
  <si>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</si>
  <si>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</si>
  <si>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</si>
  <si>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</si>
  <si>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</si>
  <si>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</si>
  <si>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</si>
  <si>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</si>
  <si>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</si>
  <si>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</si>
  <si>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</si>
  <si>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</si>
  <si>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</si>
  <si>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</si>
  <si>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</si>
  <si>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</si>
  <si>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</si>
  <si>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</si>
  <si>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</si>
  <si>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</si>
  <si>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</si>
  <si>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</si>
  <si>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</si>
  <si>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</si>
  <si>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</si>
  <si>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</si>
  <si>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</si>
  <si>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</si>
  <si>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</si>
  <si>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</si>
  <si>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</si>
  <si>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</si>
  <si>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</si>
  <si>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</si>
  <si>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</si>
  <si>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</si>
  <si>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</si>
  <si>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</si>
  <si>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</si>
  <si>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</si>
  <si>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</si>
  <si>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</si>
  <si>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</si>
  <si>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</si>
  <si>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</si>
  <si>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</si>
  <si>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</si>
  <si>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</si>
  <si>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</si>
  <si>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</si>
  <si>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</si>
  <si>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</si>
  <si>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</si>
  <si>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</si>
  <si>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</si>
  <si>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</si>
  <si>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</si>
  <si>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</si>
  <si>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</si>
  <si>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</si>
  <si>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</si>
  <si>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</si>
  <si>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</si>
  <si>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</si>
  <si>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</si>
  <si>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</si>
  <si>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</si>
  <si>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</si>
  <si>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</si>
  <si>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</si>
  <si>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</si>
  <si>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</si>
  <si>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</si>
  <si>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</si>
  <si>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</si>
  <si>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</si>
  <si>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</si>
  <si>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</si>
  <si>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</si>
  <si>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</si>
  <si>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</si>
  <si>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</si>
  <si>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</si>
  <si>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</si>
  <si>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</si>
  <si>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</si>
  <si>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</si>
  <si>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</si>
  <si>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</si>
  <si>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</si>
  <si>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</si>
  <si>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</si>
  <si>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</si>
  <si>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</si>
  <si>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</si>
  <si>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</si>
  <si>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</si>
  <si>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</si>
  <si>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</si>
  <si>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</si>
  <si>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</si>
  <si>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</si>
  <si>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</si>
  <si>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</si>
  <si>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</si>
  <si>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</si>
  <si>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</si>
  <si>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</si>
  <si>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</si>
  <si>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</si>
  <si>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</si>
  <si>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</si>
  <si>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</si>
  <si>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</si>
  <si>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</si>
  <si>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</si>
  <si>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</si>
  <si>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</si>
  <si>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</si>
  <si>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</si>
  <si>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</si>
  <si>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</si>
  <si>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</si>
  <si>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</si>
  <si>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</si>
  <si>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</si>
  <si>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</si>
  <si>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</si>
  <si>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</si>
  <si>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</si>
  <si>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</si>
  <si>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</si>
  <si>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</si>
  <si>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</si>
  <si>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</si>
  <si>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</si>
  <si>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</si>
  <si>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</si>
  <si>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</si>
  <si>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</si>
  <si>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</si>
  <si>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</si>
  <si>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</si>
  <si>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</si>
  <si>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</si>
  <si>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</si>
  <si>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</si>
  <si>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</si>
  <si>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</si>
  <si>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</si>
  <si>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</si>
  <si>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</si>
  <si>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</si>
  <si>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</si>
  <si>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</si>
  <si>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</si>
  <si>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</si>
  <si>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</si>
  <si>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</si>
  <si>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</si>
  <si>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</si>
  <si>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</si>
  <si>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</si>
  <si>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</si>
  <si>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</si>
  <si>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</si>
  <si>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</si>
  <si>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</si>
  <si>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</si>
  <si>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</si>
  <si>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</si>
  <si>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</si>
  <si>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</si>
  <si>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</si>
  <si>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</si>
  <si>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</si>
  <si>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</si>
  <si>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</si>
  <si>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</si>
  <si>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</si>
  <si>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</si>
  <si>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</si>
  <si>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</si>
  <si>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</si>
  <si>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</si>
  <si>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</si>
  <si>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</si>
  <si>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</si>
  <si>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</si>
  <si>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</si>
  <si>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</si>
  <si>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</si>
  <si>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</si>
  <si>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</si>
  <si>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</si>
  <si>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</si>
  <si>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</si>
  <si>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</si>
  <si>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</si>
  <si>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</si>
  <si>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</si>
  <si>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</si>
  <si>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</si>
  <si>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</si>
  <si>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</si>
  <si>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</si>
  <si>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</si>
  <si>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</si>
  <si>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</si>
  <si>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</si>
  <si>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</si>
  <si>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</si>
  <si>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</si>
  <si>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</si>
  <si>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</si>
  <si>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</si>
  <si>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</si>
  <si>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</si>
  <si>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</si>
  <si>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</si>
  <si>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</si>
  <si>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</si>
  <si>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</si>
  <si>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</si>
  <si>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</si>
  <si>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</si>
  <si>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</si>
  <si>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</si>
  <si>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</si>
  <si>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</si>
  <si>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</si>
  <si>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</si>
  <si>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</si>
  <si>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</si>
  <si>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</si>
  <si>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</si>
  <si>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</si>
  <si>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</si>
  <si>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</si>
  <si>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</si>
  <si>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</si>
  <si>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</si>
  <si>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</si>
  <si>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</si>
  <si>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</si>
  <si>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</si>
  <si>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</si>
  <si>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</si>
  <si>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</si>
  <si>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</si>
  <si>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</si>
  <si>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</si>
  <si>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</si>
  <si>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</si>
  <si>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</si>
  <si>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</si>
  <si>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</si>
  <si>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</si>
  <si>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</si>
  <si>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</si>
  <si>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</si>
  <si>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</si>
  <si>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</si>
  <si>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</si>
  <si>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</si>
  <si>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</si>
  <si>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</si>
  <si>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</si>
  <si>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</si>
  <si>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</si>
  <si>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</si>
  <si>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</si>
  <si>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</si>
  <si>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</si>
  <si>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</si>
  <si>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</si>
  <si>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</si>
  <si>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</si>
  <si>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</si>
  <si>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</si>
  <si>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</si>
  <si>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</si>
  <si>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</si>
  <si>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</si>
  <si>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</si>
  <si>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</si>
  <si>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</si>
  <si>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</si>
  <si>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</si>
  <si>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</si>
  <si>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</si>
  <si>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</si>
  <si>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</si>
  <si>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</si>
  <si>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</si>
  <si>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</si>
  <si>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</si>
  <si>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</si>
  <si>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</si>
  <si>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</si>
  <si>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</si>
  <si>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</si>
  <si>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</si>
  <si>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</si>
  <si>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</si>
  <si>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</si>
  <si>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</si>
  <si>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</si>
  <si>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</si>
  <si>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</si>
  <si>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</si>
  <si>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</si>
  <si>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</si>
  <si>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</si>
  <si>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</si>
  <si>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</si>
  <si>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</si>
  <si>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</si>
  <si>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</si>
  <si>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</si>
  <si>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</si>
  <si>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</si>
  <si>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</si>
  <si>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</si>
  <si>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</si>
  <si>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</si>
  <si>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</si>
  <si>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</si>
  <si>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</si>
  <si>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</si>
  <si>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</si>
  <si>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</si>
  <si>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</si>
  <si>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</si>
  <si>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</si>
  <si>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</si>
  <si>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</si>
  <si>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</si>
  <si>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</si>
  <si>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</si>
  <si>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</si>
  <si>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</si>
  <si>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</si>
  <si>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</si>
  <si>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</si>
  <si>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</si>
  <si>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</si>
  <si>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</si>
  <si>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</si>
  <si>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</si>
  <si>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</si>
  <si>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</si>
  <si>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</si>
  <si>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</si>
  <si>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</si>
  <si>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</si>
  <si>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</si>
  <si>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</si>
  <si>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</si>
  <si>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</si>
  <si>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</si>
  <si>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</si>
  <si>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</si>
  <si>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</si>
  <si>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</si>
  <si>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</si>
  <si>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</si>
  <si>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</si>
  <si>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</si>
  <si>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</si>
  <si>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</si>
  <si>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</si>
  <si>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</si>
  <si>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</si>
  <si>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</si>
  <si>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</si>
  <si>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</si>
  <si>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</si>
  <si>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</si>
  <si>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</si>
  <si>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</si>
  <si>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</si>
  <si>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</si>
  <si>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</si>
  <si>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</si>
  <si>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</si>
  <si>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</si>
  <si>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</si>
  <si>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</si>
  <si>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</si>
  <si>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</si>
  <si>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</si>
  <si>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</si>
  <si>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</si>
  <si>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</si>
  <si>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</si>
  <si>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</si>
  <si>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</si>
  <si>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</si>
  <si>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</si>
  <si>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</si>
  <si>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</si>
  <si>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</si>
  <si>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</si>
  <si>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</si>
  <si>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</si>
  <si>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</si>
  <si>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</si>
  <si>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</si>
  <si>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</si>
  <si>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</si>
  <si>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</si>
  <si>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</si>
  <si>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</si>
  <si>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</si>
  <si>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</si>
  <si>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</si>
  <si>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</si>
  <si>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</si>
  <si>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</si>
  <si>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</si>
  <si>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</si>
  <si>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</si>
  <si>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</si>
  <si>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</si>
  <si>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</si>
  <si>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</si>
  <si>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</si>
  <si>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</si>
  <si>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</si>
  <si>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</si>
  <si>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</si>
  <si>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</si>
  <si>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</si>
  <si>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</si>
  <si>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</si>
  <si>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</si>
  <si>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</si>
  <si>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</si>
  <si>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</si>
  <si>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</si>
  <si>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</si>
  <si>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</si>
  <si>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</si>
  <si>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</si>
  <si>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</si>
  <si>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</si>
  <si>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</si>
  <si>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</si>
  <si>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</si>
  <si>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</si>
  <si>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</si>
  <si>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</si>
  <si>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</si>
  <si>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</si>
  <si>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</si>
  <si>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</si>
  <si>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</si>
  <si>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</si>
  <si>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</si>
  <si>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</si>
  <si>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</si>
  <si>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</si>
  <si>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</si>
  <si>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</si>
  <si>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</si>
  <si>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</si>
  <si>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</si>
  <si>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</si>
  <si>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</si>
  <si>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</si>
  <si>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</si>
  <si>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</si>
  <si>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</si>
  <si>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</si>
  <si>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</si>
  <si>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</si>
  <si>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</si>
  <si>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</si>
  <si>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</si>
  <si>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</si>
  <si>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</si>
  <si>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</si>
  <si>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</si>
  <si>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</si>
  <si>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</si>
  <si>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</si>
  <si>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</si>
  <si>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</si>
  <si>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</si>
  <si>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</si>
  <si>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</si>
  <si>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</si>
  <si>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</si>
  <si>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</si>
  <si>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</si>
  <si>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</si>
  <si>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</si>
  <si>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</si>
  <si>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</si>
  <si>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</si>
  <si>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</si>
  <si>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</si>
  <si>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</si>
  <si>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</si>
  <si>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</si>
  <si>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</si>
  <si>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</si>
  <si>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</si>
  <si>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</si>
  <si>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</si>
  <si>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</si>
  <si>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</si>
  <si>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</si>
  <si>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</si>
  <si>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</si>
  <si>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</si>
  <si>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</si>
  <si>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</si>
  <si>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</si>
  <si>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</si>
  <si>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</si>
  <si>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</si>
  <si>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</si>
  <si>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</si>
  <si>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</si>
  <si>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</si>
  <si>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</si>
  <si>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</si>
  <si>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</si>
  <si>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</si>
  <si>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</si>
  <si>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</si>
  <si>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</si>
  <si>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</si>
  <si>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</si>
  <si>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</si>
  <si>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</si>
  <si>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</si>
  <si>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</si>
  <si>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</si>
  <si>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</si>
  <si>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</si>
  <si>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</si>
  <si>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</si>
  <si>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</si>
  <si>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</si>
  <si>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</si>
  <si>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</si>
  <si>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</si>
  <si>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</si>
  <si>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</si>
  <si>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</si>
  <si>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</si>
  <si>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</si>
  <si>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</si>
  <si>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</si>
  <si>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</si>
  <si>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</si>
  <si>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</si>
  <si>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</si>
  <si>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</si>
  <si>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</si>
  <si>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</si>
  <si>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</si>
  <si>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</si>
  <si>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</si>
  <si>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</si>
  <si>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</si>
  <si>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</si>
  <si>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</si>
  <si>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</si>
  <si>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</si>
  <si>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</si>
  <si>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</si>
  <si>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</si>
  <si>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</si>
  <si>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</si>
  <si>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</si>
  <si>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</si>
  <si>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</si>
  <si>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</si>
  <si>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</si>
  <si>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</si>
  <si>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</si>
  <si>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</si>
  <si>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</si>
  <si>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</si>
  <si>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</si>
  <si>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</si>
  <si>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</si>
  <si>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</si>
  <si>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</si>
  <si>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</si>
  <si>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</si>
  <si>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</si>
  <si>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</si>
  <si>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</si>
  <si>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</si>
  <si>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</si>
  <si>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</si>
  <si>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</si>
  <si>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</si>
  <si>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</si>
  <si>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</si>
  <si>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</si>
  <si>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</si>
  <si>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</si>
  <si>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</si>
  <si>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</si>
  <si>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</si>
  <si>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</si>
  <si>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</si>
  <si>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</si>
  <si>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</si>
  <si>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</si>
  <si>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</si>
  <si>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</si>
  <si>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</si>
  <si>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</si>
  <si>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</si>
  <si>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</si>
  <si>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</si>
  <si>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</si>
  <si>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</si>
  <si>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</si>
  <si>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</si>
  <si>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</si>
  <si>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</si>
  <si>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</si>
  <si>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</si>
  <si>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</si>
  <si>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</si>
  <si>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</si>
  <si>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</si>
  <si>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</si>
  <si>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</si>
  <si>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</si>
  <si>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</si>
  <si>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</si>
  <si>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</si>
  <si>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</si>
  <si>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</si>
  <si>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</si>
  <si>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</si>
  <si>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</si>
  <si>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</si>
  <si>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</si>
  <si>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</si>
  <si>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</si>
  <si>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</si>
  <si>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</si>
  <si>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</si>
  <si>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</si>
  <si>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</si>
  <si>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</si>
  <si>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</si>
  <si>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</si>
  <si>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</si>
  <si>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</si>
  <si>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</si>
  <si>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</si>
  <si>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</si>
  <si>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</si>
  <si>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</si>
  <si>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</si>
  <si>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</si>
  <si>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</si>
  <si>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</si>
  <si>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</si>
  <si>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</si>
  <si>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</si>
  <si>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</si>
  <si>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</si>
  <si>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</si>
  <si>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</si>
  <si>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</si>
  <si>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</si>
  <si>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</si>
  <si>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</si>
  <si>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</si>
  <si>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</si>
  <si>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</si>
  <si>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</si>
  <si>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</si>
  <si>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</si>
  <si>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</si>
  <si>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</si>
  <si>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</si>
  <si>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</si>
  <si>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</si>
  <si>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</si>
  <si>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</si>
  <si>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</si>
  <si>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</si>
  <si>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</si>
  <si>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</si>
  <si>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</si>
  <si>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</si>
  <si>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</si>
  <si>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</si>
  <si>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</si>
  <si>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</si>
  <si>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</si>
  <si>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</si>
  <si>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</si>
  <si>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</si>
  <si>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</si>
  <si>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</si>
  <si>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</si>
  <si>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</si>
  <si>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</si>
  <si>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</si>
  <si>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</si>
  <si>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</si>
  <si>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</si>
  <si>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</si>
  <si>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</si>
  <si>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</si>
  <si>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</si>
  <si>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</si>
  <si>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</si>
  <si>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</si>
  <si>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</si>
  <si>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</si>
  <si>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</si>
  <si>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</si>
  <si>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</si>
  <si>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</si>
  <si>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</si>
  <si>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</si>
  <si>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</si>
  <si>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</si>
  <si>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</si>
  <si>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</si>
  <si>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</si>
  <si>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</si>
  <si>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</si>
  <si>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</si>
  <si>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</si>
  <si>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</si>
  <si>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</si>
  <si>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</si>
  <si>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</si>
  <si>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</si>
  <si>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</si>
  <si>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</si>
  <si>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</si>
  <si>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</si>
  <si>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</si>
  <si>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</si>
  <si>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</si>
  <si>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</si>
  <si>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</si>
  <si>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</si>
  <si>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</si>
  <si>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</si>
  <si>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</si>
  <si>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</si>
  <si>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</si>
  <si>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</si>
  <si>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</si>
  <si>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</si>
  <si>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</si>
  <si>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</si>
  <si>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</si>
  <si>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</si>
  <si>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</si>
  <si>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</si>
  <si>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</si>
  <si>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</si>
  <si>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</si>
  <si>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</si>
  <si>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</si>
  <si>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</si>
  <si>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</si>
  <si>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</si>
  <si>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</si>
  <si>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</si>
  <si>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</si>
  <si>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</si>
  <si>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</si>
  <si>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</si>
  <si>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</si>
  <si>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</si>
  <si>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</si>
  <si>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</si>
  <si>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</si>
  <si>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</si>
  <si>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</si>
  <si>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</si>
  <si>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</si>
  <si>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</si>
  <si>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</si>
  <si>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</si>
  <si>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</si>
  <si>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</si>
  <si>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</si>
  <si>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</si>
  <si>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</si>
  <si>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</si>
  <si>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</si>
  <si>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</si>
  <si>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</si>
  <si>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</si>
  <si>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</si>
  <si>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</si>
  <si>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</si>
  <si>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</si>
  <si>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</si>
  <si>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</si>
  <si>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</si>
  <si>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</si>
  <si>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</si>
  <si>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</si>
  <si>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</si>
  <si>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</si>
  <si>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</si>
  <si>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</si>
  <si>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</si>
  <si>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</si>
  <si>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</si>
  <si>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</si>
  <si>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</si>
  <si>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</si>
  <si>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</si>
  <si>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</si>
  <si>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</si>
  <si>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</si>
  <si>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</si>
  <si>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</si>
  <si>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</si>
  <si>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</si>
  <si>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</si>
  <si>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</si>
  <si>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</si>
  <si>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</si>
  <si>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</si>
  <si>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</si>
  <si>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</si>
  <si>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</si>
  <si>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</si>
  <si>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</si>
  <si>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</si>
  <si>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</si>
  <si>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</si>
  <si>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</si>
  <si>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</si>
  <si>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</si>
  <si>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</si>
  <si>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</si>
  <si>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</si>
  <si>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</si>
  <si>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</si>
  <si>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</si>
  <si>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</si>
  <si>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</si>
  <si>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</si>
  <si>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</si>
  <si>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</si>
  <si>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</si>
  <si>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</si>
  <si>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</si>
  <si>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</si>
  <si>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</si>
  <si>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</si>
  <si>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</si>
  <si>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</si>
  <si>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</si>
  <si>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</si>
  <si>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</si>
  <si>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</si>
  <si>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</si>
  <si>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</si>
  <si>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</si>
  <si>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</si>
  <si>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</si>
  <si>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</si>
  <si>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</si>
  <si>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</si>
  <si>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</si>
  <si>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</si>
  <si>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</si>
  <si>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</si>
  <si>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</si>
  <si>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</si>
  <si>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</si>
  <si>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</si>
  <si>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</si>
  <si>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</si>
  <si>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</si>
  <si>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</si>
  <si>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</si>
  <si>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</si>
  <si>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</si>
  <si>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</si>
  <si>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</si>
  <si>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</si>
  <si>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</si>
  <si>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</si>
  <si>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</si>
  <si>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</si>
  <si>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</si>
  <si>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</si>
  <si>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</si>
  <si>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</si>
  <si>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</si>
  <si>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</si>
  <si>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</si>
  <si>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</si>
  <si>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</si>
  <si>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</si>
  <si>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</si>
  <si>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</si>
  <si>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</si>
  <si>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</si>
  <si>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</si>
  <si>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</si>
  <si>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</si>
  <si>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</si>
  <si>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</si>
  <si>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</si>
  <si>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</si>
  <si>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</si>
  <si>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</si>
  <si>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</si>
  <si>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</si>
  <si>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</si>
  <si>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</si>
  <si>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</si>
  <si>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</si>
  <si>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</si>
  <si>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</si>
  <si>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</si>
  <si>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</si>
  <si>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</si>
  <si>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</si>
  <si>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</si>
  <si>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</si>
  <si>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</si>
  <si>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</si>
  <si>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</si>
  <si>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</si>
  <si>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</si>
  <si>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</si>
  <si>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</si>
  <si>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</si>
  <si>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</si>
  <si>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</si>
  <si>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</si>
  <si>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</si>
  <si>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</si>
  <si>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</si>
  <si>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</si>
  <si>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</si>
  <si>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</si>
  <si>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</si>
  <si>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</si>
  <si>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</si>
  <si>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</si>
  <si>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</si>
  <si>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</si>
  <si>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</si>
  <si>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</si>
  <si>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</si>
  <si>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</si>
  <si>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</si>
  <si>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</si>
  <si>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</si>
  <si>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</si>
  <si>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</si>
  <si>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</si>
  <si>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</si>
  <si>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</si>
  <si>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</si>
  <si>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</si>
  <si>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</si>
  <si>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</si>
  <si>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</si>
  <si>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</si>
  <si>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</si>
  <si>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</si>
  <si>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</si>
  <si>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</si>
  <si>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</si>
  <si>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</si>
  <si>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</si>
  <si>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</si>
  <si>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</si>
  <si>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</si>
  <si>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</si>
  <si>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</si>
  <si>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</si>
  <si>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</si>
  <si>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</si>
  <si>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</si>
  <si>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</si>
  <si>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</si>
  <si>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</si>
  <si>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</si>
  <si>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</si>
  <si>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</si>
  <si>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</si>
  <si>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</si>
  <si>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</si>
  <si>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</si>
  <si>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</si>
  <si>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</si>
  <si>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</si>
  <si>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</si>
  <si>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</si>
  <si>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</si>
  <si>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</si>
  <si>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</si>
  <si>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</si>
  <si>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</si>
  <si>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</si>
  <si>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</si>
  <si>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</si>
  <si>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</si>
  <si>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</si>
  <si>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</si>
  <si>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</si>
  <si>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</si>
  <si>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</si>
  <si>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</si>
  <si>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</si>
  <si>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</si>
  <si>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</si>
  <si>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</si>
  <si>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</si>
  <si>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</si>
  <si>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</si>
  <si>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</si>
  <si>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</si>
  <si>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</si>
  <si>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</si>
  <si>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</si>
  <si>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</si>
  <si>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</si>
  <si>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</si>
  <si>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</si>
  <si>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</si>
  <si>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</si>
  <si>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</si>
  <si>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</si>
  <si>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</si>
  <si>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</si>
  <si>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</si>
  <si>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</si>
  <si>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</si>
  <si>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</si>
  <si>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</si>
  <si>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</si>
  <si>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</si>
  <si>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</si>
  <si>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</si>
  <si>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</si>
  <si>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</si>
  <si>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</si>
  <si>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</si>
  <si>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</si>
  <si>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</si>
  <si>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</si>
  <si>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</si>
  <si>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</si>
  <si>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</si>
  <si>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</si>
  <si>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</si>
  <si>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</si>
  <si>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</si>
  <si>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</si>
  <si>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</si>
  <si>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</si>
  <si>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</si>
  <si>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</si>
  <si>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</si>
  <si>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</si>
  <si>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</si>
  <si>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</si>
  <si>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</si>
  <si>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</si>
  <si>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</si>
  <si>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</si>
  <si>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</si>
  <si>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</si>
  <si>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</si>
  <si>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</si>
  <si>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</si>
  <si>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</si>
  <si>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</si>
  <si>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</si>
  <si>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</si>
  <si>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</si>
  <si>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</si>
  <si>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</si>
  <si>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</si>
  <si>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</si>
  <si>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</si>
  <si>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</si>
  <si>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</si>
  <si>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</si>
  <si>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</si>
  <si>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</si>
  <si>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</si>
  <si>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</si>
  <si>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</si>
  <si>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</si>
  <si>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</si>
  <si>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</si>
  <si>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</si>
  <si>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</si>
  <si>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</si>
  <si>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</si>
  <si>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</si>
  <si>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</si>
  <si>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</si>
  <si>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</si>
  <si>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</si>
  <si>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</si>
  <si>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</si>
  <si>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</si>
  <si>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</si>
  <si>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</si>
  <si>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</si>
  <si>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</si>
  <si>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</si>
  <si>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</si>
  <si>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</si>
  <si>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</si>
  <si>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</si>
  <si>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</si>
  <si>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</si>
  <si>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</si>
  <si>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</si>
  <si>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</si>
  <si>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</si>
  <si>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</si>
  <si>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</si>
  <si>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</si>
  <si>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</si>
  <si>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</si>
  <si>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</si>
  <si>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</si>
  <si>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</si>
  <si>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</si>
  <si>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</si>
  <si>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</si>
  <si>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</si>
  <si>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</si>
  <si>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</si>
  <si>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</si>
  <si>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</si>
  <si>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</si>
  <si>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</si>
  <si>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</si>
  <si>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</si>
  <si>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</si>
  <si>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</si>
  <si>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</si>
  <si>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</si>
  <si>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</si>
  <si>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</si>
  <si>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</si>
  <si>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</si>
  <si>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</si>
  <si>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</si>
  <si>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</si>
  <si>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</si>
  <si>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</si>
  <si>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</si>
  <si>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</si>
  <si>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</si>
  <si>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</si>
  <si>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</si>
  <si>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</si>
  <si>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</si>
  <si>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</si>
  <si>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</si>
  <si>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</si>
  <si>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</si>
  <si>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</si>
  <si>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</si>
  <si>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</si>
  <si>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</si>
  <si>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</si>
  <si>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</si>
  <si>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</si>
  <si>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</si>
  <si>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</si>
  <si>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</si>
  <si>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</si>
  <si>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</si>
  <si>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</si>
  <si>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</si>
  <si>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</si>
  <si>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</si>
  <si>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</si>
  <si>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</si>
  <si>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</si>
  <si>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</si>
  <si>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</si>
  <si>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</si>
  <si>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</si>
  <si>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</si>
  <si>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</si>
  <si>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</si>
  <si>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</si>
  <si>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</si>
  <si>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</si>
  <si>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</si>
  <si>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</si>
  <si>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</si>
  <si>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</si>
  <si>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</si>
  <si>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</si>
  <si>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</si>
  <si>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</si>
  <si>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</si>
  <si>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</si>
  <si>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</si>
  <si>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</si>
  <si>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</si>
  <si>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</si>
  <si>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</si>
  <si>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</si>
  <si>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</si>
  <si>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</si>
  <si>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</si>
  <si>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</si>
  <si>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</si>
  <si>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</si>
  <si>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</si>
  <si>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</si>
  <si>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</si>
  <si>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</si>
  <si>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</si>
  <si>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</si>
  <si>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</si>
  <si>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</si>
  <si>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</si>
  <si>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</si>
  <si>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</si>
  <si>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</si>
  <si>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</si>
  <si>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</si>
  <si>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</si>
  <si>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</si>
  <si>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</si>
  <si>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</si>
  <si>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</si>
  <si>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</si>
  <si>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</si>
  <si>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</si>
  <si>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</si>
  <si>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</si>
  <si>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</si>
  <si>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</si>
  <si>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</si>
  <si>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</si>
  <si>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</si>
  <si>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</si>
  <si>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</si>
  <si>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</si>
  <si>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</si>
  <si>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</si>
  <si>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</si>
  <si>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</si>
  <si>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</si>
  <si>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</si>
  <si>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</si>
  <si>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</si>
  <si>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</si>
  <si>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</si>
  <si>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</si>
  <si>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</si>
  <si>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</si>
  <si>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</si>
  <si>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</si>
  <si>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</si>
  <si>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</si>
  <si>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</si>
  <si>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</si>
  <si>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</si>
  <si>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</si>
  <si>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</si>
  <si>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</si>
  <si>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</si>
  <si>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</si>
  <si>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</si>
  <si>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</si>
  <si>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</si>
  <si>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</si>
  <si>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</si>
  <si>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</si>
  <si>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</si>
  <si>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</si>
  <si>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</si>
  <si>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</si>
  <si>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</si>
  <si>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</si>
  <si>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</si>
  <si>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</si>
  <si>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</si>
  <si>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</si>
  <si>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</si>
  <si>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</si>
  <si>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</si>
  <si>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</si>
  <si>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</si>
  <si>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</si>
  <si>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</si>
  <si>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</si>
  <si>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</si>
  <si>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</si>
  <si>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</si>
  <si>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</si>
  <si>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</si>
  <si>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</si>
  <si>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</si>
  <si>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</si>
  <si>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</si>
  <si>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</si>
  <si>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</si>
  <si>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</si>
  <si>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</si>
  <si>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</si>
  <si>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</si>
  <si>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</si>
  <si>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</si>
  <si>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</si>
  <si>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</si>
  <si>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</si>
  <si>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</si>
  <si>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</si>
  <si>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</si>
  <si>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</si>
  <si>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</si>
  <si>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</si>
  <si>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</si>
  <si>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</si>
  <si>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</si>
  <si>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</si>
  <si>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</si>
  <si>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</si>
  <si>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</si>
  <si>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</si>
  <si>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</si>
  <si>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</si>
  <si>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</si>
  <si>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</si>
  <si>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</si>
  <si>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</si>
  <si>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</si>
  <si>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</si>
  <si>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</si>
  <si>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</si>
  <si>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</si>
  <si>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</si>
  <si>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</si>
  <si>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</si>
  <si>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</si>
  <si>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</si>
  <si>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</si>
  <si>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</si>
  <si>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</si>
  <si>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</si>
  <si>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</si>
  <si>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</si>
  <si>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</si>
  <si>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</si>
  <si>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</si>
  <si>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</si>
  <si>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</si>
  <si>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</si>
  <si>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</si>
  <si>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</si>
  <si>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</si>
  <si>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</si>
  <si>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</si>
  <si>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</si>
  <si>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</si>
  <si>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</si>
  <si>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</si>
  <si>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</si>
  <si>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</si>
  <si>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</si>
  <si>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</si>
  <si>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</si>
  <si>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</si>
  <si>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</si>
  <si>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</si>
  <si>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</si>
  <si>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</si>
  <si>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</si>
  <si>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</si>
  <si>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</si>
  <si>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</si>
  <si>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</si>
  <si>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</si>
  <si>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</si>
  <si>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</si>
  <si>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</si>
  <si>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</si>
  <si>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</si>
  <si>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</si>
  <si>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</si>
  <si>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</si>
  <si>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</si>
  <si>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</si>
  <si>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</si>
  <si>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</si>
  <si>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</si>
  <si>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</si>
  <si>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</si>
  <si>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</si>
  <si>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</si>
  <si>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</si>
  <si>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</si>
  <si>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</si>
  <si>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</si>
  <si>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</si>
  <si>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</si>
  <si>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</si>
  <si>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</si>
  <si>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</si>
  <si>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</si>
  <si>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</si>
  <si>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</si>
  <si>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</si>
  <si>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</si>
  <si>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</si>
  <si>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</si>
  <si>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</si>
  <si>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</si>
  <si>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</si>
  <si>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</si>
  <si>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</si>
  <si>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</si>
  <si>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</si>
  <si>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</si>
  <si>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</si>
  <si>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</si>
  <si>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</si>
  <si>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</si>
  <si>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</si>
  <si>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</si>
  <si>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</si>
  <si>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</si>
  <si>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</si>
  <si>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</si>
  <si>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</si>
  <si>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</si>
  <si>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</si>
  <si>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</si>
  <si>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</si>
  <si>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</si>
  <si>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</si>
  <si>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</si>
  <si>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</si>
  <si>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</si>
  <si>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</si>
  <si>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</si>
  <si>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</si>
  <si>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</si>
  <si>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</si>
  <si>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</si>
  <si>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</si>
  <si>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</si>
  <si>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</si>
  <si>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</si>
  <si>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</si>
  <si>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</si>
  <si>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</si>
  <si>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</si>
  <si>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</si>
  <si>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</si>
  <si>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</si>
  <si>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</si>
  <si>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</si>
  <si>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</si>
  <si>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</si>
  <si>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</si>
  <si>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</si>
  <si>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</si>
  <si>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</si>
  <si>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</si>
  <si>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</si>
  <si>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</si>
  <si>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</si>
  <si>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</si>
  <si>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</si>
  <si>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</si>
  <si>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</si>
  <si>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</si>
  <si>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</si>
  <si>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</si>
  <si>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</si>
  <si>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</si>
  <si>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</si>
  <si>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</si>
  <si>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</si>
  <si>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</si>
  <si>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</si>
  <si>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</si>
  <si>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</si>
  <si>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</si>
  <si>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</si>
  <si>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</si>
  <si>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</si>
  <si>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</si>
  <si>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</si>
  <si>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</si>
  <si>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</si>
  <si>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</si>
  <si>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</si>
  <si>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</si>
  <si>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</si>
  <si>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</si>
  <si>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</si>
  <si>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</si>
  <si>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</si>
  <si>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</si>
  <si>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</si>
  <si>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</si>
  <si>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</si>
  <si>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</si>
  <si>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</si>
  <si>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</si>
  <si>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</si>
  <si>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</si>
  <si>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</si>
  <si>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</si>
  <si>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</si>
  <si>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</si>
  <si>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</si>
  <si>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</si>
  <si>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</si>
  <si>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</si>
  <si>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</si>
  <si>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</si>
  <si>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</si>
  <si>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</si>
  <si>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</si>
  <si>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</si>
  <si>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</si>
  <si>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</si>
  <si>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</si>
  <si>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</si>
  <si>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</si>
  <si>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</si>
  <si>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</si>
  <si>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</si>
  <si>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</si>
  <si>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</si>
  <si>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</si>
  <si>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</si>
  <si>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</si>
  <si>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</si>
  <si>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</si>
  <si>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</si>
  <si>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</si>
  <si>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</si>
  <si>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</si>
  <si>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</si>
  <si>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</si>
  <si>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</si>
  <si>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</si>
  <si>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</si>
  <si>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</si>
  <si>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</si>
  <si>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</si>
  <si>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</si>
  <si>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</si>
  <si>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</si>
  <si>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</si>
  <si>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</si>
  <si>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</si>
  <si>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</si>
  <si>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</si>
  <si>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</si>
  <si>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</si>
  <si>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</si>
  <si>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</si>
  <si>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</si>
  <si>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</si>
  <si>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</si>
  <si>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</si>
  <si>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</si>
  <si>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</si>
  <si>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</si>
  <si>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</si>
  <si>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</si>
  <si>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</si>
  <si>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</si>
  <si>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</si>
  <si>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</si>
  <si>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</si>
  <si>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</si>
  <si>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</si>
  <si>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</si>
  <si>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</si>
  <si>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</si>
  <si>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</si>
  <si>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</si>
  <si>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</si>
  <si>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</si>
  <si>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</si>
  <si>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</si>
  <si>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</si>
  <si>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</si>
  <si>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</si>
  <si>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</si>
  <si>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</si>
  <si>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</si>
  <si>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</si>
  <si>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</si>
  <si>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</si>
  <si>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</si>
  <si>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</si>
  <si>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</si>
  <si>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</si>
  <si>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</si>
  <si>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</si>
  <si>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</si>
  <si>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</si>
  <si>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</si>
  <si>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</si>
  <si>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</si>
  <si>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</si>
  <si>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</si>
  <si>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</si>
  <si>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</si>
  <si>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</si>
  <si>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</si>
  <si>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</si>
  <si>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</si>
  <si>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</si>
  <si>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</si>
  <si>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</si>
  <si>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</si>
  <si>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</si>
  <si>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</si>
  <si>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</si>
  <si>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</si>
  <si>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</si>
  <si>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</si>
  <si>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</si>
  <si>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</si>
  <si>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</si>
  <si>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</si>
  <si>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</si>
  <si>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</si>
  <si>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</si>
  <si>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</si>
  <si>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</si>
  <si>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</si>
  <si>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</si>
  <si>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</si>
  <si>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</si>
  <si>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</si>
  <si>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</si>
  <si>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</si>
  <si>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</si>
  <si>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</si>
  <si>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</si>
  <si>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</si>
  <si>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</si>
  <si>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</si>
  <si>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</si>
  <si>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</si>
  <si>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</si>
  <si>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</si>
  <si>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</si>
  <si>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</si>
  <si>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</si>
  <si>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</si>
  <si>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</si>
  <si>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</si>
  <si>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</si>
  <si>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</si>
  <si>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</si>
  <si>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</si>
  <si>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</si>
  <si>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</si>
  <si>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</si>
  <si>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</si>
  <si>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</si>
  <si>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</si>
  <si>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</si>
  <si>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</si>
  <si>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</si>
  <si>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</si>
  <si>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</si>
  <si>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</si>
  <si>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</si>
  <si>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</si>
  <si>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</si>
  <si>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</si>
  <si>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</si>
  <si>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</si>
  <si>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</si>
  <si>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</si>
  <si>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</si>
  <si>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</si>
  <si>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</si>
  <si>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</si>
  <si>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</si>
  <si>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</si>
  <si>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</si>
  <si>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</si>
  <si>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</si>
  <si>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</si>
  <si>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</si>
  <si>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</si>
  <si>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</si>
  <si>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</si>
  <si>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</si>
  <si>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</si>
  <si>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</si>
  <si>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</si>
  <si>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</si>
  <si>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</si>
  <si>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</si>
  <si>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</si>
  <si>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</si>
  <si>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</si>
  <si>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</si>
  <si>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</si>
  <si>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</si>
  <si>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</si>
  <si>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</si>
  <si>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</si>
  <si>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</si>
  <si>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</si>
  <si>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</si>
  <si>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</si>
  <si>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</si>
  <si>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</si>
  <si>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</si>
  <si>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</si>
  <si>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</si>
  <si>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</si>
  <si>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</si>
  <si>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</si>
  <si>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</si>
  <si>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</si>
  <si>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</si>
  <si>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</si>
  <si>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</si>
  <si>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</si>
  <si>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</si>
  <si>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</si>
  <si>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</si>
  <si>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</si>
  <si>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</si>
  <si>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</si>
  <si>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</si>
  <si>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</si>
  <si>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</si>
  <si>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</si>
  <si>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</si>
  <si>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</si>
  <si>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</si>
  <si>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</si>
  <si>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</si>
  <si>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</si>
  <si>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</si>
  <si>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</si>
  <si>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</si>
  <si>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</si>
  <si>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</si>
  <si>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</si>
  <si>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</si>
  <si>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</si>
  <si>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</si>
  <si>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</si>
  <si>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</si>
  <si>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</si>
  <si>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</si>
  <si>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</si>
  <si>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</si>
  <si>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</si>
  <si>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</si>
  <si>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</si>
  <si>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</si>
  <si>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</si>
  <si>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</si>
  <si>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</si>
  <si>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</si>
  <si>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</si>
  <si>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</si>
  <si>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</si>
  <si>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</si>
  <si>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</si>
  <si>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</si>
  <si>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</si>
  <si>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</si>
  <si>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</si>
  <si>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</si>
  <si>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</si>
  <si>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</si>
  <si>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</si>
  <si>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</si>
  <si>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</si>
  <si>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</si>
  <si>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</si>
  <si>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</si>
  <si>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</si>
  <si>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</si>
  <si>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</si>
  <si>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</si>
  <si>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</si>
  <si>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</si>
  <si>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</si>
  <si>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</si>
  <si>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</si>
  <si>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</si>
  <si>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</si>
  <si>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</si>
  <si>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</si>
  <si>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</si>
  <si>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</si>
  <si>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</si>
  <si>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</si>
  <si>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</si>
  <si>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</si>
  <si>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</si>
  <si>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</si>
  <si>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</si>
  <si>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</si>
  <si>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</si>
  <si>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</si>
  <si>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</si>
  <si>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</si>
  <si>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</si>
  <si>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</si>
  <si>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</si>
  <si>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</si>
  <si>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</si>
  <si>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</si>
  <si>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</si>
  <si>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</si>
  <si>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</si>
  <si>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</si>
  <si>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</si>
  <si>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</si>
  <si>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</si>
  <si>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</si>
  <si>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</si>
  <si>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</si>
  <si>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</si>
  <si>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</si>
  <si>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</si>
  <si>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</si>
  <si>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</si>
  <si>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</si>
  <si>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</si>
  <si>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</si>
  <si>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</si>
  <si>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</si>
  <si>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</si>
  <si>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</si>
  <si>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</si>
  <si>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</si>
  <si>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</si>
  <si>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</si>
  <si>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</si>
  <si>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</si>
  <si>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</si>
  <si>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</si>
  <si>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</si>
  <si>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</si>
  <si>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</si>
  <si>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</si>
  <si>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</si>
  <si>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</si>
  <si>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</si>
  <si>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</si>
  <si>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</si>
  <si>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</si>
  <si>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</si>
  <si>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</si>
  <si>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</si>
  <si>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</si>
  <si>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</si>
  <si>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</si>
  <si>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</si>
  <si>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</si>
  <si>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</si>
  <si>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</si>
  <si>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</si>
  <si>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</si>
  <si>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</si>
  <si>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</si>
  <si>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</si>
  <si>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</si>
  <si>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</si>
  <si>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</si>
  <si>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</si>
  <si>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</si>
  <si>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</si>
  <si>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</si>
  <si>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</si>
  <si>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</si>
  <si>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</si>
  <si>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</si>
  <si>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</si>
  <si>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</si>
  <si>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</si>
  <si>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</si>
  <si>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</si>
  <si>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</si>
  <si>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</si>
  <si>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</si>
  <si>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</si>
  <si>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</si>
  <si>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</si>
  <si>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</si>
  <si>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</si>
  <si>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</si>
  <si>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</si>
  <si>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</si>
  <si>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</si>
  <si>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</si>
  <si>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</si>
  <si>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</si>
  <si>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</si>
  <si>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</si>
  <si>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</si>
  <si>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</si>
  <si>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</si>
  <si>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</si>
  <si>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</si>
  <si>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</si>
  <si>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</si>
  <si>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</si>
  <si>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</si>
  <si>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</si>
  <si>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</si>
  <si>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</si>
  <si>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</si>
  <si>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</si>
  <si>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</si>
  <si>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</si>
  <si>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</si>
  <si>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</si>
  <si>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</si>
  <si>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</si>
  <si>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</si>
  <si>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</si>
  <si>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</si>
  <si>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</si>
  <si>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</si>
  <si>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</si>
  <si>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</si>
  <si>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</si>
  <si>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</si>
  <si>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</si>
  <si>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</si>
  <si>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</si>
  <si>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</si>
  <si>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</si>
  <si>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</si>
  <si>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</si>
  <si>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</si>
  <si>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</si>
  <si>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</si>
  <si>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</si>
  <si>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</si>
  <si>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</si>
  <si>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</si>
  <si>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</si>
  <si>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</si>
  <si>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</si>
  <si>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</si>
  <si>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</si>
  <si>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</si>
  <si>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</si>
  <si>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</si>
  <si>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</si>
  <si>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</si>
  <si>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</si>
  <si>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</si>
  <si>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</si>
  <si>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</si>
  <si>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</si>
  <si>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</si>
  <si>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</si>
  <si>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</si>
  <si>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</si>
  <si>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</si>
  <si>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</si>
  <si>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</si>
  <si>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</si>
  <si>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</si>
  <si>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</si>
  <si>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</si>
  <si>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</si>
  <si>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</si>
  <si>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</si>
  <si>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</si>
  <si>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</si>
  <si>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</si>
  <si>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</si>
  <si>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</si>
  <si>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</si>
  <si>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</si>
  <si>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</si>
  <si>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</si>
  <si>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</si>
  <si>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</si>
  <si>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</si>
  <si>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</si>
  <si>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</si>
  <si>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</si>
  <si>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</si>
  <si>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</si>
  <si>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</si>
  <si>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</si>
  <si>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</si>
  <si>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</si>
  <si>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</si>
  <si>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</si>
  <si>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</si>
  <si>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</si>
  <si>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</si>
  <si>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</si>
  <si>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</si>
  <si>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</si>
  <si>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</si>
  <si>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</si>
  <si>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</si>
  <si>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</si>
  <si>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</si>
  <si>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</si>
  <si>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</si>
  <si>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</si>
  <si>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</si>
  <si>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</si>
  <si>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</si>
  <si>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</si>
  <si>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</si>
  <si>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</si>
  <si>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</si>
  <si>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</si>
  <si>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</si>
  <si>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</si>
  <si>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</si>
  <si>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</si>
  <si>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</si>
  <si>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</si>
  <si>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</si>
  <si>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</si>
  <si>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</si>
  <si>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</si>
  <si>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</si>
  <si>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</si>
  <si>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</si>
  <si>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</si>
  <si>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</si>
  <si>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</si>
  <si>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</si>
  <si>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</si>
  <si>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</si>
  <si>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</si>
  <si>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</si>
  <si>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</si>
  <si>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</si>
  <si>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</si>
  <si>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</si>
  <si>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</si>
  <si>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</si>
  <si>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</si>
  <si>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</si>
  <si>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</si>
  <si>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</si>
  <si>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</si>
  <si>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</si>
  <si>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</si>
  <si>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</si>
  <si>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</si>
  <si>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</si>
  <si>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</si>
  <si>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</si>
  <si>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</si>
  <si>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</si>
  <si>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</si>
  <si>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</si>
  <si>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</si>
  <si>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</si>
  <si>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</si>
  <si>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</si>
  <si>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</si>
  <si>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</si>
  <si>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</si>
  <si>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</si>
  <si>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</si>
  <si>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</si>
  <si>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</si>
  <si>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</si>
  <si>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</si>
  <si>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</si>
  <si>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</si>
  <si>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</si>
  <si>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</si>
  <si>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</si>
  <si>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</si>
  <si>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</si>
  <si>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</si>
  <si>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</si>
  <si>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</si>
  <si>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</si>
  <si>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</si>
  <si>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</si>
  <si>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</si>
  <si>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</si>
  <si>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</si>
  <si>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</si>
  <si>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</si>
  <si>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</si>
  <si>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</si>
  <si>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</si>
  <si>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</si>
  <si>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</si>
  <si>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</si>
  <si>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</si>
  <si>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</si>
  <si>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</si>
  <si>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</si>
  <si>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</si>
  <si>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</si>
  <si>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</si>
  <si>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</si>
  <si>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</si>
  <si>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</si>
  <si>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</si>
  <si>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</si>
  <si>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</si>
  <si>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</si>
  <si>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</si>
  <si>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</si>
  <si>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</si>
  <si>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</si>
  <si>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</si>
  <si>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</si>
  <si>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</si>
  <si>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</si>
  <si>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</si>
  <si>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</si>
  <si>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</si>
  <si>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</si>
  <si>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</si>
  <si>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</si>
  <si>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</si>
  <si>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</si>
  <si>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</si>
  <si>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</si>
  <si>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</si>
  <si>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</si>
  <si>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</si>
  <si>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</si>
  <si>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</si>
  <si>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</si>
  <si>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</si>
  <si>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</si>
  <si>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</si>
  <si>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</si>
  <si>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</si>
  <si>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</si>
  <si>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</si>
  <si>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</si>
  <si>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</si>
  <si>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</si>
  <si>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</si>
  <si>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</si>
  <si>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</si>
  <si>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</si>
  <si>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</si>
  <si>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</si>
  <si>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</si>
  <si>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</si>
  <si>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</si>
  <si>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</si>
  <si>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</si>
  <si>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</si>
  <si>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</si>
  <si>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</si>
  <si>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</si>
  <si>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</si>
  <si>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</si>
  <si>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</si>
  <si>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</si>
  <si>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</si>
  <si>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</si>
  <si>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</si>
  <si>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</si>
  <si>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</si>
  <si>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</si>
  <si>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</si>
  <si>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</si>
  <si>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</si>
  <si>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</si>
  <si>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</si>
  <si>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</si>
  <si>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</si>
  <si>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</si>
  <si>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</si>
  <si>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</si>
  <si>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</si>
  <si>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</si>
  <si>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</si>
  <si>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</si>
  <si>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</si>
  <si>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</si>
  <si>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</si>
  <si>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</si>
  <si>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</si>
  <si>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</si>
  <si>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</si>
  <si>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</si>
  <si>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</si>
  <si>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</si>
  <si>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</si>
  <si>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</si>
  <si>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</si>
  <si>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</si>
  <si>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</si>
  <si>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</si>
  <si>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</si>
  <si>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</si>
  <si>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</si>
  <si>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</si>
  <si>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</si>
  <si>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</si>
  <si>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</si>
  <si>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</si>
  <si>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</si>
  <si>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</si>
  <si>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</si>
  <si>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</si>
  <si>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</si>
  <si>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</si>
  <si>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</si>
  <si>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</si>
  <si>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</si>
  <si>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</si>
  <si>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</si>
  <si>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</si>
  <si>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</si>
  <si>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</si>
  <si>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</si>
  <si>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</si>
  <si>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</si>
  <si>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</si>
  <si>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</si>
  <si>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</si>
  <si>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</si>
  <si>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</si>
  <si>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</si>
  <si>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</si>
  <si>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</si>
  <si>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</si>
  <si>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</si>
  <si>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</si>
  <si>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</si>
  <si>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</si>
  <si>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</si>
  <si>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</si>
  <si>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</si>
  <si>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</si>
  <si>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</si>
  <si>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</si>
  <si>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</si>
  <si>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</si>
  <si>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</si>
  <si>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</si>
  <si>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</si>
  <si>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</si>
  <si>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</si>
  <si>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</si>
  <si>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</si>
  <si>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</si>
  <si>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</si>
  <si>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</si>
  <si>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</si>
  <si>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</si>
  <si>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</si>
  <si>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</si>
  <si>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</si>
  <si>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</si>
  <si>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</si>
  <si>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</si>
  <si>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</si>
  <si>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</si>
  <si>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</si>
  <si>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</si>
  <si>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</si>
  <si>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</si>
  <si>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</si>
  <si>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</si>
  <si>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</si>
  <si>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</si>
  <si>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</si>
  <si>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</si>
  <si>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</si>
  <si>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</si>
  <si>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</si>
  <si>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</si>
  <si>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</si>
  <si>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</si>
  <si>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</si>
  <si>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</si>
  <si>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</si>
  <si>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</si>
  <si>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</si>
  <si>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</si>
  <si>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</si>
  <si>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</si>
  <si>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</si>
  <si>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</si>
  <si>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</si>
  <si>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</si>
  <si>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</si>
  <si>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</si>
  <si>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</si>
  <si>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</si>
  <si>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</si>
  <si>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</si>
  <si>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</si>
  <si>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</si>
  <si>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</si>
  <si>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</si>
  <si>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</si>
  <si>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</si>
  <si>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</si>
  <si>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</si>
  <si>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</si>
  <si>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</si>
  <si>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</si>
  <si>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</si>
  <si>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</si>
  <si>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</si>
  <si>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</si>
  <si>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</si>
  <si>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</si>
  <si>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</si>
  <si>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</si>
  <si>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</si>
  <si>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</si>
  <si>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</si>
  <si>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</si>
  <si>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</si>
  <si>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</si>
  <si>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</si>
  <si>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</si>
  <si>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</si>
  <si>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</si>
  <si>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</si>
  <si>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</si>
  <si>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</si>
  <si>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</si>
  <si>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</si>
  <si>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</si>
  <si>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</si>
  <si>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</si>
  <si>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</si>
  <si>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</si>
  <si>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</si>
  <si>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</si>
  <si>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</si>
  <si>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</si>
  <si>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</si>
  <si>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</si>
  <si>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</si>
  <si>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</si>
  <si>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</si>
  <si>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</si>
  <si>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</si>
  <si>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</si>
  <si>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</si>
  <si>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</si>
  <si>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</si>
  <si>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</si>
  <si>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</si>
  <si>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</si>
  <si>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</si>
  <si>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</si>
  <si>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</si>
  <si>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</si>
  <si>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</si>
  <si>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</si>
  <si>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</si>
  <si>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</si>
  <si>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</si>
  <si>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</si>
  <si>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</si>
  <si>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</si>
  <si>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</si>
  <si>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</si>
  <si>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</si>
  <si>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</si>
  <si>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</si>
  <si>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</si>
  <si>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</si>
  <si>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</si>
  <si>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</si>
  <si>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</si>
  <si>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</si>
  <si>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</si>
  <si>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</si>
  <si>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</si>
  <si>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</si>
  <si>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</si>
  <si>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</si>
  <si>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</si>
  <si>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</si>
  <si>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</si>
  <si>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</si>
  <si>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</si>
  <si>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</si>
  <si>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</si>
  <si>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</si>
  <si>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</si>
  <si>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</si>
  <si>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</si>
  <si>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</si>
  <si>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</si>
  <si>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</si>
  <si>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</si>
  <si>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</si>
  <si>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</si>
  <si>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</si>
  <si>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</si>
  <si>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</si>
  <si>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</si>
  <si>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</si>
  <si>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</si>
  <si>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</si>
  <si>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</si>
  <si>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</si>
  <si>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</si>
  <si>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</si>
  <si>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</si>
  <si>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</si>
  <si>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</si>
  <si>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</si>
  <si>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</si>
  <si>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</si>
  <si>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</si>
  <si>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</si>
  <si>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</si>
  <si>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</si>
  <si>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</si>
  <si>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</si>
  <si>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</si>
  <si>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</si>
  <si>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</si>
  <si>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</si>
  <si>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</si>
  <si>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</si>
  <si>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</si>
  <si>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</si>
  <si>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</si>
  <si>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</si>
  <si>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</si>
  <si>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</si>
  <si>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</si>
  <si>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</si>
  <si>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</si>
  <si>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</si>
  <si>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</si>
  <si>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</si>
  <si>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</si>
  <si>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</si>
  <si>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</si>
  <si>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</si>
  <si>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</si>
  <si>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</si>
  <si>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</si>
  <si>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</si>
  <si>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</si>
  <si>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</si>
  <si>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</si>
  <si>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</si>
  <si>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</si>
  <si>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</si>
  <si>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</si>
  <si>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</si>
  <si>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</si>
  <si>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</si>
  <si>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</si>
  <si>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</si>
  <si>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</si>
  <si>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</si>
  <si>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</si>
  <si>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</si>
  <si>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</si>
  <si>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</si>
  <si>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</si>
  <si>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</si>
  <si>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</si>
  <si>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</si>
  <si>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</si>
  <si>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</si>
  <si>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</si>
  <si>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</si>
  <si>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</si>
  <si>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</si>
  <si>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</si>
  <si>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</si>
  <si>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</si>
  <si>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</si>
  <si>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</si>
  <si>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</si>
  <si>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</si>
  <si>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</si>
  <si>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</si>
  <si>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</si>
  <si>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</si>
  <si>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</si>
  <si>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</si>
  <si>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</si>
  <si>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</si>
  <si>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</si>
  <si>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</si>
  <si>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</si>
  <si>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</si>
  <si>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</si>
  <si>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</si>
  <si>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</si>
  <si>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</si>
  <si>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</si>
  <si>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</si>
  <si>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</si>
  <si>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</si>
  <si>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</si>
  <si>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</si>
  <si>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</si>
  <si>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</si>
  <si>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</si>
  <si>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</si>
  <si>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</si>
  <si>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</si>
  <si>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</si>
  <si>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</si>
  <si>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</si>
  <si>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</si>
  <si>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</si>
  <si>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</si>
  <si>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</si>
  <si>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</si>
  <si>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</si>
  <si>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</si>
  <si>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</si>
  <si>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</si>
  <si>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</si>
  <si>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</si>
  <si>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</si>
  <si>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</si>
  <si>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</si>
  <si>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</si>
  <si>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</si>
  <si>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</si>
  <si>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</si>
  <si>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</si>
  <si>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</si>
  <si>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</si>
  <si>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</si>
  <si>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</si>
  <si>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</si>
  <si>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</si>
  <si>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</si>
  <si>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</si>
  <si>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</si>
  <si>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</si>
  <si>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</si>
  <si>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</si>
  <si>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</si>
  <si>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</si>
  <si>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</si>
  <si>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</si>
  <si>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</si>
  <si>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</si>
  <si>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</si>
  <si>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</si>
  <si>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</si>
  <si>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</si>
  <si>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</si>
  <si>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</si>
  <si>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</si>
  <si>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</si>
  <si>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</si>
  <si>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</si>
  <si>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</si>
  <si>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</si>
  <si>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</si>
  <si>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</si>
  <si>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</si>
  <si>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</si>
  <si>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</si>
  <si>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</si>
  <si>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</si>
  <si>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</si>
  <si>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</si>
  <si>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</si>
  <si>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</si>
  <si>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</si>
  <si>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</si>
  <si>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</si>
  <si>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</si>
  <si>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</si>
  <si>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</si>
  <si>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</si>
  <si>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</si>
  <si>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</si>
  <si>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</si>
  <si>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</si>
  <si>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</si>
  <si>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</si>
  <si>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</si>
  <si>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</si>
  <si>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</si>
  <si>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</si>
  <si>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</si>
  <si>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</si>
  <si>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</si>
  <si>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</si>
  <si>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</si>
  <si>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</si>
  <si>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</si>
  <si>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</si>
  <si>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</si>
  <si>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</si>
  <si>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</si>
  <si>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</si>
  <si>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</si>
  <si>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</si>
  <si>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</si>
  <si>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</si>
  <si>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</si>
  <si>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</si>
  <si>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</si>
  <si>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</si>
  <si>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</si>
  <si>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</si>
  <si>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</si>
  <si>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</si>
  <si>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</si>
  <si>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</si>
  <si>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</si>
  <si>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</si>
  <si>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</si>
  <si>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</si>
  <si>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</si>
  <si>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</si>
  <si>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</si>
  <si>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</si>
  <si>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</si>
  <si>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</si>
  <si>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</si>
  <si>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</si>
  <si>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</si>
  <si>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</si>
  <si>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</si>
  <si>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</si>
  <si>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</si>
  <si>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</si>
  <si>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</si>
  <si>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</si>
  <si>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</si>
  <si>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</si>
  <si>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</si>
  <si>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</si>
  <si>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</si>
  <si>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</si>
  <si>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</si>
  <si>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</si>
  <si>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</si>
  <si>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</si>
  <si>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</si>
  <si>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</si>
  <si>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</si>
  <si>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</si>
  <si>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</si>
  <si>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</si>
  <si>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</si>
  <si>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</si>
  <si>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</si>
  <si>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</si>
  <si>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</si>
  <si>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</si>
  <si>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</si>
  <si>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</si>
  <si>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</si>
  <si>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</si>
  <si>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</si>
  <si>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</si>
  <si>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</si>
  <si>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</si>
  <si>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</si>
  <si>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</si>
  <si>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</si>
  <si>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</si>
  <si>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</si>
  <si>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</si>
  <si>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</si>
  <si>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</si>
  <si>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</si>
  <si>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</si>
  <si>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</si>
  <si>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</si>
  <si>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</si>
  <si>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</si>
  <si>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</si>
  <si>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</si>
  <si>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</si>
  <si>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</si>
  <si>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</si>
  <si>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</si>
  <si>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</si>
  <si>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</si>
  <si>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</si>
  <si>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</si>
  <si>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</si>
  <si>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</si>
  <si>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</si>
  <si>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</si>
  <si>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</si>
  <si>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</si>
  <si>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</si>
  <si>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</si>
  <si>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</si>
  <si>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</si>
  <si>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</si>
  <si>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</si>
  <si>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</si>
  <si>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</si>
  <si>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</si>
  <si>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</si>
  <si>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</si>
  <si>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</si>
  <si>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</si>
  <si>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</si>
  <si>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</si>
  <si>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</si>
  <si>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</si>
  <si>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</si>
  <si>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</si>
  <si>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</si>
  <si>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</si>
  <si>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</si>
  <si>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</si>
  <si>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</si>
  <si>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</si>
  <si>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</si>
  <si>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</si>
  <si>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</si>
  <si>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</si>
  <si>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</si>
  <si>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</si>
  <si>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</si>
  <si>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</si>
  <si>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</si>
  <si>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</si>
  <si>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</si>
  <si>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</si>
  <si>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</si>
  <si>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</si>
  <si>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</si>
  <si>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</si>
  <si>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</si>
  <si>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</si>
  <si>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</si>
  <si>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</si>
  <si>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</si>
  <si>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</si>
  <si>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</si>
  <si>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</si>
  <si>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</si>
  <si>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</si>
  <si>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</si>
  <si>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</si>
  <si>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</si>
  <si>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</si>
  <si>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</si>
  <si>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</si>
  <si>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</si>
  <si>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</si>
  <si>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</si>
  <si>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</si>
  <si>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</si>
  <si>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</si>
  <si>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</si>
  <si>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</si>
  <si>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</si>
  <si>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</si>
  <si>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</si>
  <si>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</si>
  <si>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</si>
  <si>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</si>
  <si>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</si>
  <si>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</si>
  <si>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</si>
  <si>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</si>
  <si>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</si>
  <si>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</si>
  <si>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</si>
  <si>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</si>
  <si>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</si>
  <si>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</si>
  <si>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</si>
  <si>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</si>
  <si>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</si>
  <si>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</si>
  <si>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</si>
  <si>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</si>
  <si>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</si>
  <si>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</si>
  <si>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</si>
  <si>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</si>
  <si>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</si>
  <si>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</si>
  <si>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</si>
  <si>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</si>
  <si>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</si>
  <si>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</si>
  <si>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</si>
  <si>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</si>
  <si>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</si>
  <si>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</si>
  <si>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</si>
  <si>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</si>
  <si>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</si>
  <si>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</si>
  <si>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</si>
  <si>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</si>
  <si>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</si>
  <si>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</si>
  <si>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</si>
  <si>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</si>
  <si>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</si>
  <si>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</si>
  <si>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</si>
  <si>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</si>
  <si>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</si>
  <si>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</si>
  <si>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</si>
  <si>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</si>
  <si>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</si>
  <si>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</si>
  <si>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</si>
  <si>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</si>
  <si>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</si>
  <si>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</si>
  <si>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</si>
  <si>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</si>
  <si>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</si>
  <si>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</si>
  <si>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</si>
  <si>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</si>
  <si>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</si>
  <si>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</si>
  <si>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</si>
  <si>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</si>
  <si>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</si>
  <si>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</si>
  <si>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</si>
  <si>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</si>
  <si>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</si>
  <si>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</si>
  <si>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</si>
  <si>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</si>
  <si>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</si>
  <si>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</si>
  <si>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</si>
  <si>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</si>
  <si>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</si>
  <si>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</si>
  <si>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</si>
  <si>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</si>
  <si>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</si>
  <si>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</si>
  <si>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</si>
  <si>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</si>
  <si>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</si>
  <si>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</si>
  <si>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</si>
  <si>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</si>
  <si>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</si>
  <si>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</si>
  <si>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</si>
  <si>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</si>
  <si>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</si>
  <si>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</si>
  <si>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</si>
  <si>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</si>
  <si>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</si>
  <si>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</si>
  <si>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</si>
  <si>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</si>
  <si>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</si>
  <si>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</si>
  <si>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</si>
  <si>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</si>
  <si>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</si>
  <si>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</si>
  <si>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</si>
  <si>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</si>
  <si>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</si>
  <si>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</si>
  <si>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</si>
  <si>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</si>
  <si>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</si>
  <si>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</si>
  <si>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</si>
  <si>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</si>
  <si>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</si>
  <si>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</si>
  <si>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</si>
  <si>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</si>
  <si>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</si>
  <si>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</si>
  <si>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</si>
  <si>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</si>
  <si>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</si>
  <si>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</si>
  <si>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</si>
  <si>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</si>
  <si>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</si>
  <si>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</si>
  <si>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</si>
  <si>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</si>
  <si>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</si>
  <si>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</si>
  <si>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</si>
  <si>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</si>
  <si>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</si>
  <si>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</si>
  <si>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</si>
  <si>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</si>
  <si>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</si>
  <si>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</si>
  <si>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</si>
  <si>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</si>
  <si>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</si>
  <si>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</si>
  <si>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</si>
  <si>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</si>
  <si>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</si>
  <si>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</si>
  <si>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</si>
  <si>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</si>
  <si>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</si>
  <si>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</si>
  <si>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</si>
  <si>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</si>
  <si>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</si>
  <si>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</si>
  <si>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</si>
  <si>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</si>
  <si>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</si>
  <si>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</si>
  <si>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</si>
  <si>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</si>
  <si>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</si>
  <si>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</si>
  <si>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</si>
  <si>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</si>
  <si>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</si>
  <si>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</si>
  <si>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</si>
  <si>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</si>
  <si>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</si>
  <si>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</si>
  <si>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</si>
  <si>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</si>
  <si>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</si>
  <si>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</si>
  <si>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</si>
  <si>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</si>
  <si>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</si>
  <si>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</si>
  <si>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</si>
  <si>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</si>
  <si>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</si>
  <si>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</si>
  <si>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</si>
  <si>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</si>
  <si>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</si>
  <si>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</si>
  <si>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</si>
  <si>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</si>
  <si>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</si>
  <si>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</si>
  <si>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</si>
  <si>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</si>
  <si>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</si>
  <si>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</si>
  <si>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</si>
  <si>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</si>
  <si>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</si>
  <si>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</si>
  <si>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</si>
  <si>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</si>
  <si>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</si>
  <si>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</si>
  <si>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</si>
  <si>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</si>
  <si>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</si>
  <si>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</si>
  <si>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</si>
  <si>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</si>
  <si>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</si>
  <si>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</si>
  <si>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</si>
  <si>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</si>
  <si>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</si>
  <si>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</si>
  <si>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</si>
  <si>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</si>
  <si>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</si>
  <si>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</si>
  <si>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</si>
  <si>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</si>
  <si>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</si>
  <si>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</si>
  <si>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</si>
  <si>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</si>
  <si>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</si>
  <si>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</si>
  <si>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</si>
  <si>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</si>
  <si>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</si>
  <si>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</si>
  <si>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</si>
  <si>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</si>
  <si>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</si>
  <si>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</si>
  <si>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</si>
  <si>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</si>
  <si>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</si>
  <si>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</si>
  <si>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</si>
  <si>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</si>
  <si>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</si>
  <si>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</si>
  <si>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</si>
  <si>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</si>
  <si>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</si>
  <si>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</si>
  <si>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</si>
  <si>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</si>
  <si>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</si>
  <si>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</si>
  <si>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</si>
  <si>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</si>
  <si>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</si>
  <si>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</si>
  <si>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</si>
  <si>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</si>
  <si>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</si>
  <si>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</si>
  <si>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</si>
  <si>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</si>
  <si>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</si>
  <si>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</si>
  <si>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</si>
  <si>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</si>
  <si>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</si>
  <si>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</si>
  <si>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</si>
  <si>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</si>
  <si>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</si>
  <si>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</si>
  <si>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</si>
  <si>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</si>
  <si>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</si>
  <si>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</si>
  <si>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</si>
  <si>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</si>
  <si>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</si>
  <si>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</si>
  <si>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</si>
  <si>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</si>
  <si>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</si>
  <si>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</si>
  <si>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</si>
  <si>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</si>
  <si>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</si>
  <si>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</si>
  <si>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</si>
  <si>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</si>
  <si>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</si>
  <si>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</si>
  <si>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</si>
  <si>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</si>
  <si>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</si>
  <si>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</si>
  <si>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</si>
  <si>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</si>
  <si>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</si>
  <si>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</si>
  <si>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</si>
  <si>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</si>
  <si>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</si>
  <si>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</si>
  <si>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</si>
  <si>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</si>
  <si>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</si>
  <si>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</si>
  <si>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</si>
  <si>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</si>
  <si>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</si>
  <si>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</si>
  <si>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</si>
  <si>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</si>
  <si>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</si>
  <si>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</si>
  <si>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</si>
  <si>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</si>
  <si>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</si>
  <si>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</si>
  <si>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</si>
  <si>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</si>
  <si>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</si>
  <si>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</si>
  <si>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</si>
  <si>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</si>
  <si>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</si>
  <si>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</si>
  <si>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</si>
  <si>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</si>
  <si>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</si>
  <si>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</si>
  <si>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</si>
  <si>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</si>
  <si>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</si>
  <si>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</si>
  <si>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</si>
  <si>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</si>
  <si>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</si>
  <si>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</si>
  <si>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</si>
  <si>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</si>
  <si>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</si>
  <si>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</si>
  <si>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</si>
  <si>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</si>
  <si>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</si>
  <si>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</si>
  <si>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</si>
  <si>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</si>
  <si>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</si>
  <si>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</si>
  <si>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</si>
  <si>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</si>
  <si>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</si>
  <si>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</si>
  <si>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</si>
  <si>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</si>
  <si>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</si>
  <si>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</si>
  <si>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</si>
  <si>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</si>
  <si>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</si>
  <si>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</si>
  <si>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</si>
  <si>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</si>
  <si>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</si>
  <si>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</si>
  <si>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</si>
  <si>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</si>
  <si>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</si>
  <si>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</si>
  <si>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</si>
  <si>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</si>
  <si>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</si>
  <si>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</si>
  <si>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</si>
  <si>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</si>
  <si>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</si>
  <si>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</si>
  <si>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</si>
  <si>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</si>
  <si>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</si>
  <si>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</si>
  <si>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</si>
  <si>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</si>
  <si>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</si>
  <si>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</si>
  <si>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</si>
  <si>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</si>
  <si>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</si>
  <si>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</si>
  <si>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</si>
  <si>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</si>
  <si>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</si>
  <si>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</si>
  <si>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</si>
  <si>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</si>
  <si>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</si>
  <si>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</si>
  <si>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</si>
  <si>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</si>
  <si>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</si>
  <si>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</si>
  <si>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</si>
  <si>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</si>
  <si>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</si>
  <si>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</si>
  <si>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</si>
  <si>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</si>
  <si>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</si>
  <si>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</si>
  <si>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</si>
  <si>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</si>
  <si>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</si>
  <si>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</si>
  <si>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</si>
  <si>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</si>
  <si>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</si>
  <si>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</si>
  <si>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</si>
  <si>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</si>
  <si>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</si>
  <si>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</si>
  <si>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</si>
  <si>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</si>
  <si>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</si>
  <si>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</si>
  <si>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</si>
  <si>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</si>
  <si>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</si>
  <si>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</si>
  <si>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</si>
  <si>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</si>
  <si>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</si>
  <si>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</si>
  <si>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</si>
  <si>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</si>
  <si>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</si>
  <si>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</si>
  <si>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</si>
  <si>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</si>
  <si>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</si>
  <si>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</si>
  <si>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</si>
  <si>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</si>
  <si>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</si>
  <si>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</si>
  <si>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</si>
  <si>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</si>
  <si>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</si>
  <si>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</si>
  <si>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</si>
  <si>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</si>
  <si>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</si>
  <si>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</si>
  <si>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</si>
  <si>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</si>
  <si>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</si>
  <si>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</si>
  <si>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</si>
  <si>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</si>
  <si>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</si>
  <si>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</si>
  <si>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</si>
  <si>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</si>
  <si>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</si>
  <si>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</si>
  <si>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</si>
  <si>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</si>
  <si>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</si>
  <si>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</si>
  <si>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</si>
  <si>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</si>
  <si>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</si>
  <si>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</si>
  <si>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</si>
  <si>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</si>
  <si>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</si>
  <si>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</si>
  <si>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</si>
  <si>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</si>
  <si>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</si>
  <si>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</si>
  <si>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</si>
  <si>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</si>
  <si>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</si>
  <si>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</si>
  <si>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</si>
  <si>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</si>
  <si>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</si>
  <si>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</si>
  <si>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</si>
  <si>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</si>
  <si>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</si>
  <si>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</si>
  <si>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</si>
  <si>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</si>
  <si>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</si>
  <si>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</si>
  <si>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</si>
  <si>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</si>
  <si>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</si>
  <si>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</si>
  <si>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</si>
  <si>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</si>
  <si>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</si>
  <si>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</si>
  <si>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</si>
  <si>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</si>
  <si>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</si>
  <si>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</si>
  <si>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</si>
  <si>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</si>
  <si>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</si>
  <si>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</si>
  <si>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</si>
  <si>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</si>
  <si>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</si>
  <si>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</si>
  <si>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</si>
  <si>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</si>
  <si>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</si>
  <si>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</si>
  <si>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</si>
  <si>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</si>
  <si>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</si>
  <si>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</si>
  <si>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</si>
  <si>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</si>
  <si>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</si>
  <si>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</si>
  <si>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</si>
  <si>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</si>
  <si>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</si>
  <si>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</si>
  <si>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</si>
  <si>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</si>
  <si>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</si>
  <si>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</si>
  <si>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</si>
  <si>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</si>
  <si>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</si>
  <si>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</si>
  <si>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</si>
  <si>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</si>
  <si>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</si>
  <si>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</si>
  <si>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</si>
  <si>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</si>
  <si>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</si>
  <si>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</si>
  <si>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</si>
  <si>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</si>
  <si>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</si>
  <si>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</si>
  <si>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</si>
  <si>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</si>
  <si>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</si>
  <si>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</si>
  <si>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</si>
  <si>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</si>
  <si>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</si>
  <si>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</si>
  <si>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</si>
  <si>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</si>
  <si>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</si>
  <si>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</si>
  <si>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</si>
  <si>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</si>
  <si>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</si>
  <si>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</si>
  <si>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</si>
  <si>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</si>
  <si>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</si>
  <si>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</si>
  <si>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</si>
  <si>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</si>
  <si>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</si>
  <si>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</si>
  <si>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</si>
  <si>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</si>
  <si>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</si>
  <si>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</si>
  <si>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</si>
  <si>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</si>
  <si>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</si>
  <si>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</si>
  <si>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</si>
  <si>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</si>
  <si>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</si>
  <si>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</si>
  <si>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</si>
  <si>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</si>
  <si>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</si>
  <si>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</si>
  <si>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</si>
  <si>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</si>
  <si>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</si>
  <si>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</si>
  <si>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</si>
  <si>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</si>
  <si>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</si>
  <si>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</si>
  <si>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</si>
  <si>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</si>
  <si>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</si>
  <si>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</si>
  <si>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</si>
  <si>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</si>
  <si>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</si>
  <si>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</si>
  <si>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</si>
  <si>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</si>
  <si>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</si>
  <si>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</si>
  <si>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</si>
  <si>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</si>
  <si>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</si>
  <si>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</si>
  <si>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</si>
  <si>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</si>
  <si>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</si>
  <si>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</si>
  <si>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</si>
  <si>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</si>
  <si>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</si>
  <si>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</si>
  <si>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</si>
  <si>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</si>
  <si>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</si>
  <si>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</si>
  <si>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</si>
  <si>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</si>
  <si>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</si>
  <si>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</si>
  <si>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</si>
  <si>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</si>
  <si>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</si>
  <si>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</si>
  <si>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</si>
  <si>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</si>
  <si>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</si>
  <si>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</si>
  <si>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</si>
  <si>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</si>
  <si>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</si>
  <si>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</si>
  <si>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</si>
  <si>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</si>
  <si>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</si>
  <si>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</si>
  <si>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</si>
  <si>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</si>
  <si>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</si>
  <si>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</si>
  <si>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</si>
  <si>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</si>
  <si>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</si>
  <si>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</si>
  <si>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</si>
  <si>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</si>
  <si>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</si>
  <si>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</si>
  <si>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</si>
  <si>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</si>
  <si>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</si>
  <si>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</si>
  <si>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</si>
  <si>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</si>
  <si>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</si>
  <si>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</si>
  <si>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</si>
  <si>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</si>
  <si>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</si>
  <si>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</si>
  <si>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</si>
  <si>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</si>
  <si>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</si>
  <si>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</si>
  <si>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</si>
  <si>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</si>
  <si>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</si>
  <si>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</si>
  <si>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</si>
  <si>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</si>
  <si>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</si>
  <si>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</si>
  <si>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</si>
  <si>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</si>
  <si>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</si>
  <si>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</si>
  <si>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</si>
  <si>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</si>
  <si>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</si>
  <si>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</si>
  <si>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</si>
  <si>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</si>
  <si>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</si>
  <si>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</si>
  <si>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</si>
  <si>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</si>
  <si>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</si>
  <si>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</si>
  <si>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</si>
  <si>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</si>
  <si>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</si>
  <si>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</si>
  <si>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</si>
  <si>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</si>
  <si>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</si>
  <si>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</si>
  <si>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</si>
  <si>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</si>
  <si>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</si>
  <si>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</si>
  <si>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</si>
  <si>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</si>
  <si>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</si>
  <si>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</si>
  <si>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</si>
  <si>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</si>
  <si>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</si>
  <si>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</si>
  <si>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</si>
  <si>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</si>
  <si>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</si>
  <si>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</si>
  <si>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</si>
  <si>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</si>
  <si>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</si>
  <si>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</si>
  <si>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</si>
  <si>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</si>
  <si>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</si>
  <si>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</si>
  <si>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</si>
  <si>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</si>
  <si>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</si>
  <si>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</si>
  <si>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</si>
  <si>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</si>
  <si>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</si>
  <si>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</si>
  <si>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</si>
  <si>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</si>
  <si>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</si>
  <si>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</si>
  <si>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</si>
  <si>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</si>
  <si>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</si>
  <si>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</si>
  <si>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</si>
  <si>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</si>
  <si>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</si>
  <si>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</si>
  <si>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</si>
  <si>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</si>
  <si>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</si>
  <si>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</si>
  <si>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</si>
  <si>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</si>
  <si>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</si>
  <si>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</si>
  <si>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</si>
  <si>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</si>
  <si>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</si>
  <si>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</si>
  <si>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</si>
  <si>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</si>
  <si>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</si>
  <si>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</si>
  <si>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</si>
  <si>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</si>
  <si>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</si>
  <si>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</si>
  <si>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</si>
  <si>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</si>
  <si>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</si>
  <si>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</si>
  <si>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</si>
  <si>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</si>
  <si>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</si>
  <si>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</si>
  <si>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</si>
  <si>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</si>
  <si>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</si>
  <si>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</si>
  <si>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</si>
  <si>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</si>
  <si>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</si>
  <si>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</si>
  <si>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</si>
  <si>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</si>
  <si>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</si>
  <si>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</si>
  <si>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</si>
  <si>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</si>
  <si>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</si>
  <si>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</si>
  <si>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</si>
  <si>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</si>
  <si>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</si>
  <si>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</si>
  <si>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</si>
  <si>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</si>
  <si>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</si>
  <si>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</si>
  <si>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</si>
  <si>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</si>
  <si>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</si>
  <si>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</si>
  <si>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</si>
  <si>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</si>
  <si>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</si>
  <si>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</si>
  <si>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</si>
  <si>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</si>
  <si>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</si>
  <si>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</si>
  <si>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</si>
  <si>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</si>
  <si>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</si>
  <si>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</si>
  <si>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</si>
  <si>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</si>
  <si>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</si>
  <si>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</si>
  <si>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</si>
  <si>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</si>
  <si>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</si>
  <si>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</si>
  <si>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</si>
  <si>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</si>
  <si>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</si>
  <si>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</si>
  <si>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</si>
  <si>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</si>
  <si>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</si>
  <si>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</si>
  <si>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</si>
  <si>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</si>
  <si>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</si>
  <si>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</si>
  <si>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</si>
  <si>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</si>
  <si>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</si>
  <si>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</si>
  <si>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</si>
  <si>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</si>
  <si>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</si>
  <si>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</si>
  <si>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</si>
  <si>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</si>
  <si>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</si>
  <si>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</si>
  <si>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</si>
  <si>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</si>
  <si>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</si>
  <si>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</si>
  <si>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</si>
  <si>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</si>
  <si>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</si>
  <si>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</si>
  <si>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</si>
  <si>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</si>
  <si>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</si>
  <si>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</si>
  <si>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</si>
  <si>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</si>
  <si>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</si>
  <si>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</si>
  <si>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</si>
  <si>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</si>
  <si>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</si>
  <si>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</si>
  <si>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</si>
  <si>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</si>
  <si>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</si>
  <si>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</si>
  <si>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</si>
  <si>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</si>
  <si>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</si>
  <si>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</si>
  <si>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</si>
  <si>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</si>
  <si>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</si>
  <si>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</si>
  <si>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</si>
  <si>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</si>
  <si>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</si>
  <si>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</si>
  <si>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</si>
  <si>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</si>
  <si>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</si>
  <si>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</si>
  <si>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</si>
  <si>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</si>
  <si>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</si>
  <si>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</si>
  <si>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</si>
  <si>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</si>
  <si>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</si>
  <si>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</si>
  <si>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</si>
  <si>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</si>
  <si>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</si>
  <si>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</si>
  <si>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</si>
  <si>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</si>
  <si>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</si>
  <si>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</si>
  <si>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</si>
  <si>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</si>
  <si>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</si>
  <si>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</si>
  <si>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</si>
  <si>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</si>
  <si>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</si>
  <si>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</si>
  <si>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</si>
  <si>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</si>
  <si>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</si>
  <si>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</si>
  <si>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</si>
  <si>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</si>
  <si>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</si>
  <si>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</si>
  <si>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</si>
  <si>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</si>
  <si>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</si>
  <si>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</si>
  <si>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</si>
  <si>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</si>
  <si>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</si>
  <si>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</si>
  <si>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</si>
  <si>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</si>
  <si>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</si>
  <si>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</si>
  <si>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</si>
  <si>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</si>
  <si>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</si>
  <si>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</si>
  <si>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</si>
  <si>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</si>
  <si>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</si>
  <si>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</si>
  <si>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</si>
  <si>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</si>
  <si>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</si>
  <si>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</si>
  <si>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</si>
  <si>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</si>
  <si>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</si>
  <si>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</si>
  <si>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</si>
  <si>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</si>
  <si>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</si>
  <si>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</si>
  <si>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</si>
  <si>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</si>
  <si>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</si>
  <si>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</si>
  <si>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</si>
  <si>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</si>
  <si>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</si>
  <si>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</si>
  <si>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</si>
  <si>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</si>
  <si>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</si>
  <si>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</si>
  <si>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</si>
  <si>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</si>
  <si>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</si>
  <si>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</si>
  <si>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</si>
  <si>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</si>
  <si>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</si>
  <si>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</si>
  <si>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</si>
  <si>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</si>
  <si>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</si>
  <si>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</si>
  <si>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</si>
  <si>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</si>
  <si>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</si>
  <si>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</si>
  <si>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</si>
  <si>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</si>
  <si>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</si>
  <si>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</si>
  <si>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</si>
  <si>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</si>
  <si>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</si>
  <si>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</si>
  <si>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</si>
  <si>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</si>
  <si>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</si>
  <si>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</si>
  <si>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</si>
  <si>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</si>
  <si>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</si>
  <si>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</si>
  <si>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</si>
  <si>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</si>
  <si>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</si>
  <si>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</si>
  <si>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</si>
  <si>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</si>
  <si>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</si>
  <si>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</si>
  <si>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</si>
  <si>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</si>
  <si>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</si>
  <si>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</si>
  <si>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</si>
  <si>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</si>
  <si>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</si>
  <si>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</si>
  <si>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</si>
  <si>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</si>
  <si>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</si>
  <si>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</si>
  <si>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</si>
  <si>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</si>
  <si>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</si>
  <si>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</si>
  <si>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</si>
  <si>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</si>
  <si>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</si>
  <si>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</si>
  <si>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</si>
  <si>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</si>
  <si>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</si>
  <si>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</si>
  <si>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</si>
  <si>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</si>
  <si>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</si>
  <si>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</si>
  <si>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</si>
  <si>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</si>
  <si>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</si>
  <si>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</si>
  <si>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</si>
  <si>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</si>
  <si>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</si>
  <si>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</si>
  <si>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</si>
  <si>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</si>
  <si>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</si>
  <si>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</si>
  <si>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</si>
  <si>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</si>
  <si>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</si>
  <si>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</si>
  <si>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</si>
  <si>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</si>
  <si>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</si>
  <si>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</si>
  <si>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</si>
  <si>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</si>
  <si>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</si>
  <si>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</si>
  <si>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</si>
  <si>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</si>
  <si>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</si>
  <si>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</si>
  <si>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</si>
  <si>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</si>
  <si>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</si>
  <si>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</si>
  <si>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</si>
  <si>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</si>
  <si>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</si>
  <si>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</si>
  <si>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</si>
  <si>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</si>
  <si>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</si>
  <si>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</si>
  <si>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</si>
  <si>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</si>
  <si>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</si>
  <si>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</si>
  <si>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</si>
  <si>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</si>
  <si>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</si>
  <si>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</si>
  <si>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</si>
  <si>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</si>
  <si>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</si>
  <si>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</si>
  <si>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</si>
  <si>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</si>
  <si>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</si>
  <si>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</si>
  <si>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</si>
  <si>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</si>
  <si>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</si>
  <si>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</si>
  <si>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</si>
  <si>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</si>
  <si>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</si>
  <si>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</si>
  <si>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</si>
  <si>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</si>
  <si>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</si>
  <si>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</si>
  <si>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</si>
  <si>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</si>
  <si>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</si>
  <si>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</si>
  <si>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</si>
  <si>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</si>
  <si>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</si>
  <si>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</si>
  <si>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</si>
  <si>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</si>
  <si>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</si>
  <si>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</si>
  <si>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</si>
  <si>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</si>
  <si>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</si>
  <si>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</si>
  <si>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</si>
  <si>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</si>
  <si>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</si>
  <si>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</si>
  <si>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</si>
  <si>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</si>
  <si>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</si>
  <si>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</si>
  <si>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</si>
  <si>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</si>
  <si>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</si>
  <si>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</si>
  <si>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</si>
  <si>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</si>
  <si>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</si>
  <si>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</si>
  <si>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</si>
  <si>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</si>
  <si>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</si>
  <si>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</si>
  <si>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</si>
  <si>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</si>
  <si>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</si>
  <si>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</si>
  <si>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</si>
  <si>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</si>
  <si>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</si>
  <si>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</si>
  <si>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</si>
  <si>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</si>
  <si>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</si>
  <si>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</si>
  <si>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</si>
  <si>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</si>
  <si>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</si>
  <si>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</si>
  <si>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</si>
  <si>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</si>
  <si>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</si>
  <si>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</si>
  <si>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</si>
  <si>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</si>
  <si>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</si>
  <si>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</si>
  <si>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</si>
  <si>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</si>
  <si>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</si>
  <si>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</si>
  <si>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</si>
  <si>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</si>
  <si>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</si>
  <si>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</si>
  <si>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</si>
  <si>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</si>
  <si>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</si>
  <si>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</si>
  <si>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</si>
  <si>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</si>
  <si>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</si>
  <si>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</si>
  <si>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</si>
  <si>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</si>
  <si>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</si>
  <si>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</si>
  <si>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</si>
  <si>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</si>
  <si>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</si>
  <si>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</si>
  <si>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</si>
  <si>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</si>
  <si>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</si>
  <si>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</si>
  <si>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</si>
  <si>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</si>
  <si>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</si>
  <si>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</si>
  <si>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</si>
  <si>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</si>
  <si>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</si>
  <si>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</si>
  <si>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</si>
  <si>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</si>
  <si>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</si>
  <si>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</si>
  <si>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</si>
  <si>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</si>
  <si>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</si>
  <si>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</si>
  <si>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</si>
  <si>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</si>
  <si>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</si>
  <si>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</si>
  <si>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</si>
  <si>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</si>
  <si>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</si>
  <si>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</si>
  <si>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</si>
  <si>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</si>
  <si>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</si>
  <si>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</si>
  <si>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</si>
  <si>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</si>
  <si>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</si>
  <si>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</si>
  <si>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</si>
  <si>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</si>
  <si>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</si>
  <si>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</si>
  <si>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</si>
  <si>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</si>
  <si>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</si>
  <si>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</si>
  <si>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</si>
  <si>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</si>
  <si>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</si>
  <si>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</si>
  <si>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</si>
  <si>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</si>
  <si>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</si>
  <si>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</si>
  <si>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</si>
  <si>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</si>
  <si>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</si>
  <si>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</si>
  <si>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</si>
  <si>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</si>
  <si>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</si>
  <si>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</si>
  <si>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</si>
  <si>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</si>
  <si>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</si>
  <si>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</si>
  <si>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</si>
  <si>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</si>
  <si>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</si>
  <si>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</si>
  <si>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</si>
  <si>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</si>
  <si>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</si>
  <si>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</si>
  <si>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</si>
  <si>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</si>
  <si>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</si>
  <si>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</si>
  <si>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</si>
  <si>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</si>
  <si>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</si>
  <si>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</si>
  <si>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</si>
  <si>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</si>
  <si>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</si>
  <si>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</si>
  <si>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</si>
  <si>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</si>
  <si>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</si>
  <si>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</si>
  <si>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</si>
  <si>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</si>
  <si>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</si>
  <si>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</si>
  <si>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</si>
  <si>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</si>
  <si>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</si>
  <si>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</si>
  <si>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</si>
  <si>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</si>
  <si>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</si>
  <si>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</si>
  <si>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</si>
  <si>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</si>
  <si>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</si>
  <si>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</si>
  <si>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</si>
  <si>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</si>
  <si>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</si>
  <si>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</si>
  <si>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</si>
  <si>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</si>
  <si>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</si>
  <si>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</si>
  <si>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</si>
  <si>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</si>
  <si>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</si>
  <si>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</si>
  <si>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</si>
  <si>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</si>
  <si>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</si>
  <si>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</si>
  <si>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</si>
  <si>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</si>
  <si>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</si>
  <si>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</si>
  <si>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</si>
  <si>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</si>
  <si>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</si>
  <si>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</si>
  <si>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</si>
  <si>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</si>
  <si>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</si>
  <si>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</si>
  <si>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</si>
  <si>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</si>
  <si>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</si>
  <si>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</si>
  <si>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</si>
  <si>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</si>
  <si>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</si>
  <si>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</si>
  <si>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</si>
  <si>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</si>
  <si>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</si>
  <si>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</si>
  <si>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</si>
  <si>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</si>
  <si>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</si>
  <si>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</si>
  <si>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</si>
  <si>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</si>
  <si>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</si>
  <si>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</si>
  <si>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</si>
  <si>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</si>
  <si>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</si>
  <si>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</si>
  <si>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</si>
  <si>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</si>
  <si>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</si>
  <si>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</si>
  <si>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</si>
  <si>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</si>
  <si>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</si>
  <si>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</si>
  <si>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</si>
  <si>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</si>
  <si>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</si>
  <si>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</si>
  <si>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</si>
  <si>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</si>
  <si>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</si>
  <si>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</si>
  <si>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</si>
  <si>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</si>
  <si>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</si>
  <si>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</si>
  <si>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</si>
  <si>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</si>
  <si>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</si>
  <si>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</si>
  <si>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</si>
  <si>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</si>
  <si>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</si>
  <si>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</si>
  <si>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</si>
  <si>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</si>
  <si>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</si>
  <si>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</si>
  <si>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</si>
  <si>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</si>
  <si>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</si>
  <si>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</si>
  <si>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</si>
  <si>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</si>
  <si>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</si>
  <si>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</si>
  <si>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</si>
  <si>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</si>
  <si>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</si>
  <si>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</si>
  <si>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</si>
  <si>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</si>
  <si>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</si>
  <si>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</si>
  <si>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</si>
  <si>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</si>
  <si>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</si>
  <si>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</si>
  <si>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</si>
  <si>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</si>
  <si>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</si>
  <si>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</si>
  <si>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</si>
  <si>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</si>
  <si>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</si>
  <si>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</si>
  <si>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</si>
  <si>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</si>
  <si>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</si>
  <si>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</si>
  <si>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</si>
  <si>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</si>
  <si>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</si>
  <si>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</si>
  <si>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</si>
  <si>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</si>
  <si>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</si>
  <si>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</si>
  <si>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</si>
  <si>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</si>
  <si>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</si>
  <si>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</si>
  <si>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</si>
  <si>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</si>
  <si>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</si>
  <si>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</si>
  <si>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</si>
  <si>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</si>
  <si>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</si>
  <si>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</si>
  <si>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</si>
  <si>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</si>
  <si>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</si>
  <si>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</si>
  <si>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</si>
  <si>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</si>
  <si>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</si>
  <si>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</si>
  <si>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</si>
  <si>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</si>
  <si>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</si>
  <si>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</si>
  <si>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</si>
  <si>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</si>
  <si>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</si>
  <si>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</si>
  <si>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</si>
  <si>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</si>
  <si>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</si>
  <si>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</si>
  <si>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</si>
  <si>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</si>
  <si>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</si>
  <si>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</si>
  <si>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</si>
  <si>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</si>
  <si>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</si>
  <si>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</si>
  <si>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</si>
  <si>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</si>
  <si>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</si>
  <si>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</si>
  <si>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</si>
  <si>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</si>
  <si>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</si>
  <si>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</si>
  <si>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</si>
  <si>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</si>
  <si>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</si>
  <si>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</si>
  <si>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</si>
  <si>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</si>
  <si>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</si>
  <si>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</si>
  <si>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</si>
  <si>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</si>
  <si>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</si>
  <si>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</si>
  <si>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</si>
  <si>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</si>
  <si>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</si>
  <si>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</si>
  <si>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</si>
  <si>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</si>
  <si>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</si>
  <si>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</si>
  <si>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</si>
  <si>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</si>
  <si>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</si>
  <si>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</si>
  <si>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</si>
  <si>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</si>
  <si>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</si>
  <si>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</si>
  <si>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</si>
  <si>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</si>
  <si>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</si>
  <si>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</si>
  <si>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</si>
  <si>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</si>
  <si>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</si>
  <si>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</si>
  <si>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</si>
  <si>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</si>
  <si>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</si>
  <si>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</si>
  <si>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</si>
  <si>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</si>
  <si>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</si>
  <si>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</si>
  <si>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</si>
  <si>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</si>
  <si>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</si>
  <si>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</si>
  <si>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</si>
  <si>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</si>
  <si>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</si>
  <si>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</si>
  <si>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</si>
  <si>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</si>
  <si>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</si>
  <si>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</si>
  <si>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</si>
  <si>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</si>
  <si>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</si>
  <si>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</si>
  <si>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</si>
  <si>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</si>
  <si>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</si>
  <si>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</si>
  <si>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</si>
  <si>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</si>
  <si>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</si>
  <si>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</si>
  <si>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</si>
  <si>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</si>
  <si>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</si>
  <si>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</si>
  <si>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</si>
  <si>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</si>
  <si>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</si>
  <si>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</si>
  <si>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</si>
  <si>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</si>
  <si>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</si>
  <si>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</si>
  <si>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</si>
  <si>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</si>
  <si>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</si>
  <si>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</si>
  <si>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</si>
  <si>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</si>
  <si>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</si>
  <si>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</si>
  <si>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</si>
  <si>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</si>
  <si>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</si>
  <si>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</si>
  <si>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</si>
  <si>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</si>
  <si>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</si>
  <si>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</si>
  <si>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</si>
  <si>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</si>
  <si>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</si>
  <si>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</si>
  <si>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</si>
  <si>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</si>
  <si>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</si>
  <si>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</si>
  <si>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</si>
  <si>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</si>
  <si>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</si>
  <si>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</si>
  <si>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</si>
  <si>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</si>
  <si>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</si>
  <si>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</si>
  <si>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</si>
  <si>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</si>
  <si>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</si>
  <si>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</si>
  <si>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</si>
  <si>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</si>
  <si>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</si>
  <si>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</si>
  <si>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</si>
  <si>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</si>
  <si>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</si>
  <si>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</si>
  <si>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</si>
  <si>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</si>
  <si>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</si>
  <si>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</si>
  <si>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</si>
  <si>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</si>
  <si>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</si>
  <si>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</si>
  <si>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</si>
  <si>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</si>
  <si>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</si>
  <si>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</si>
  <si>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</si>
  <si>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</si>
  <si>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</si>
  <si>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</si>
  <si>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</si>
  <si>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</si>
  <si>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</si>
  <si>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</si>
  <si>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</si>
  <si>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</si>
  <si>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</si>
  <si>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</si>
  <si>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</si>
  <si>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</si>
  <si>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</si>
  <si>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</si>
  <si>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</si>
  <si>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</si>
  <si>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</si>
  <si>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</si>
  <si>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</si>
  <si>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</si>
  <si>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</si>
  <si>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</si>
  <si>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</si>
  <si>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</si>
  <si>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</si>
  <si>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</si>
  <si>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</si>
  <si>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</si>
  <si>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</si>
  <si>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</si>
  <si>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</si>
  <si>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</si>
  <si>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</si>
  <si>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</si>
  <si>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</si>
  <si>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</si>
  <si>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</si>
  <si>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</si>
  <si>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</si>
  <si>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</si>
  <si>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</si>
  <si>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</si>
  <si>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</si>
  <si>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</si>
  <si>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</si>
  <si>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</si>
  <si>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</si>
  <si>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</si>
  <si>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</si>
  <si>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</si>
  <si>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</si>
  <si>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</si>
  <si>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</si>
  <si>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</si>
  <si>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</si>
  <si>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</si>
  <si>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</si>
  <si>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</si>
  <si>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</si>
  <si>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</si>
  <si>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</si>
  <si>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</si>
  <si>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</si>
  <si>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</si>
  <si>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</si>
  <si>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</si>
  <si>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</si>
  <si>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</si>
  <si>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</si>
  <si>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</si>
  <si>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</si>
  <si>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</si>
  <si>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</si>
  <si>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</si>
  <si>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</si>
  <si>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</si>
  <si>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</si>
  <si>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</si>
  <si>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</si>
  <si>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</si>
  <si>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</si>
  <si>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</si>
  <si>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</si>
  <si>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</si>
  <si>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</si>
  <si>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</si>
  <si>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</si>
  <si>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</si>
  <si>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</si>
  <si>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</si>
  <si>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</si>
  <si>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</si>
  <si>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</si>
  <si>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</si>
  <si>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</si>
  <si>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</si>
  <si>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</si>
  <si>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</si>
  <si>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</si>
  <si>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</si>
  <si>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</si>
  <si>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</si>
  <si>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</si>
  <si>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</si>
  <si>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</si>
  <si>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</si>
  <si>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</si>
  <si>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</si>
  <si>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</si>
  <si>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</si>
  <si>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</si>
  <si>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</si>
  <si>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</si>
  <si>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</si>
  <si>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</si>
  <si>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</si>
  <si>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</si>
  <si>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</si>
  <si>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</si>
  <si>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</si>
  <si>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</si>
  <si>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</si>
  <si>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</si>
  <si>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</si>
  <si>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</si>
  <si>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</si>
  <si>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</si>
  <si>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</si>
  <si>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</si>
  <si>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</si>
  <si>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</si>
  <si>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</si>
  <si>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</si>
  <si>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</si>
  <si>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</si>
  <si>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</si>
  <si>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</si>
  <si>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</si>
  <si>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</si>
  <si>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</si>
  <si>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</si>
  <si>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</si>
  <si>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</si>
  <si>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</si>
  <si>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</si>
  <si>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</si>
  <si>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</si>
  <si>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</si>
  <si>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</si>
  <si>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</si>
  <si>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</si>
  <si>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</si>
  <si>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</si>
  <si>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</si>
  <si>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</si>
  <si>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</si>
  <si>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</si>
  <si>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</si>
  <si>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</si>
  <si>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</si>
  <si>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</si>
  <si>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</si>
  <si>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</si>
  <si>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</si>
  <si>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</si>
  <si>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</si>
  <si>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</si>
  <si>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</si>
  <si>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</si>
  <si>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</si>
  <si>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</si>
  <si>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</si>
  <si>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</si>
  <si>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</si>
  <si>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</si>
  <si>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</si>
  <si>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</si>
  <si>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</si>
  <si>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</si>
  <si>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</si>
  <si>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</si>
  <si>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</si>
  <si>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</si>
  <si>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</si>
  <si>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</si>
  <si>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</si>
  <si>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</si>
  <si>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</si>
  <si>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</si>
  <si>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</si>
  <si>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</si>
  <si>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</si>
  <si>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</si>
  <si>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</si>
  <si>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</si>
  <si>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</si>
  <si>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</si>
  <si>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</si>
  <si>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</si>
  <si>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</si>
  <si>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</si>
  <si>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</si>
  <si>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</si>
  <si>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</si>
  <si>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</si>
  <si>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</si>
  <si>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</si>
  <si>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</si>
  <si>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</si>
  <si>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</si>
  <si>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</si>
  <si>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</si>
  <si>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</si>
  <si>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</si>
  <si>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</si>
  <si>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</si>
  <si>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</si>
  <si>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</si>
  <si>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</si>
  <si>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</si>
  <si>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</si>
  <si>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</si>
  <si>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</si>
  <si>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</si>
  <si>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</si>
  <si>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</si>
  <si>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</si>
  <si>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</si>
  <si>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</si>
  <si>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</si>
  <si>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</si>
  <si>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</si>
  <si>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</si>
  <si>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</si>
  <si>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</si>
  <si>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</si>
  <si>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</si>
  <si>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</si>
  <si>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</si>
  <si>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</si>
  <si>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</si>
  <si>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</si>
  <si>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</si>
  <si>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</si>
  <si>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</si>
  <si>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</si>
  <si>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</si>
  <si>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</si>
  <si>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</si>
  <si>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</si>
  <si>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</si>
  <si>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</si>
  <si>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</si>
  <si>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</si>
  <si>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</si>
  <si>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</si>
  <si>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</si>
  <si>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</si>
  <si>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</si>
  <si>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</si>
  <si>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</si>
  <si>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</si>
  <si>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</si>
  <si>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</si>
  <si>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</si>
  <si>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</si>
  <si>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</si>
  <si>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</si>
  <si>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</si>
  <si>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</si>
  <si>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</si>
  <si>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</si>
  <si>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</si>
  <si>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</si>
  <si>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</si>
  <si>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</si>
  <si>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</si>
  <si>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</si>
  <si>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</si>
  <si>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</si>
  <si>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</si>
  <si>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</si>
  <si>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</si>
  <si>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</si>
  <si>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</si>
  <si>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</si>
  <si>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</si>
  <si>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</si>
  <si>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</si>
  <si>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</si>
  <si>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</si>
  <si>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</si>
  <si>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</si>
  <si>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</si>
  <si>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</si>
  <si>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</si>
  <si>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</si>
  <si>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</si>
  <si>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</si>
  <si>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</si>
  <si>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</si>
  <si>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</si>
  <si>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</si>
  <si>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</si>
  <si>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</si>
  <si>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</si>
  <si>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</si>
  <si>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</si>
  <si>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</si>
  <si>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</si>
  <si>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</si>
  <si>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</si>
  <si>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</si>
  <si>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</si>
  <si>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</si>
  <si>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</si>
  <si>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</si>
  <si>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</si>
  <si>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</si>
  <si>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</si>
  <si>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</si>
  <si>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</si>
  <si>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</si>
  <si>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</si>
  <si>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</si>
  <si>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</si>
  <si>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</si>
  <si>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</si>
  <si>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</si>
  <si>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</si>
  <si>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</si>
  <si>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</si>
  <si>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</si>
  <si>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</si>
  <si>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</si>
  <si>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</si>
  <si>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</si>
  <si>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</si>
  <si>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</si>
  <si>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</si>
  <si>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</si>
  <si>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</si>
  <si>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</si>
  <si>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</si>
  <si>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</si>
  <si>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</si>
  <si>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</si>
  <si>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</si>
  <si>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</si>
  <si>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</si>
  <si>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</si>
  <si>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</si>
  <si>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</si>
  <si>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</si>
  <si>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</si>
  <si>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</si>
  <si>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</si>
  <si>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</si>
  <si>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</si>
  <si>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</si>
  <si>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</si>
  <si>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</si>
  <si>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</si>
  <si>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</si>
  <si>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</si>
  <si>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</si>
  <si>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</si>
  <si>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</si>
  <si>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</si>
  <si>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</si>
  <si>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</si>
  <si>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</si>
  <si>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</si>
  <si>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</si>
  <si>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</si>
  <si>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</si>
  <si>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</si>
  <si>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</si>
  <si>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</si>
  <si>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</si>
  <si>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</si>
  <si>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</si>
  <si>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</si>
  <si>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</si>
  <si>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</si>
  <si>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</si>
  <si>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</si>
  <si>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</si>
  <si>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</si>
  <si>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</si>
  <si>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</si>
  <si>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</si>
  <si>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</si>
  <si>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</si>
  <si>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</si>
  <si>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</si>
  <si>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</si>
  <si>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</si>
  <si>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</si>
  <si>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</si>
  <si>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</si>
  <si>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</si>
  <si>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</si>
  <si>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</si>
  <si>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</si>
  <si>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</si>
  <si>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</si>
  <si>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</si>
  <si>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</si>
  <si>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</si>
  <si>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</si>
  <si>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</si>
  <si>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</si>
  <si>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</si>
  <si>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</si>
  <si>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</si>
  <si>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</si>
  <si>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</si>
  <si>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</si>
  <si>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</si>
  <si>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</si>
  <si>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</si>
  <si>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</si>
  <si>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</si>
  <si>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</si>
  <si>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</si>
  <si>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</si>
  <si>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</si>
  <si>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</si>
  <si>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</si>
  <si>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</si>
  <si>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</si>
  <si>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</si>
  <si>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</si>
  <si>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</si>
  <si>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</si>
  <si>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</si>
  <si>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</si>
  <si>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</si>
  <si>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</si>
  <si>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</si>
  <si>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</si>
  <si>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</si>
  <si>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</si>
  <si>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</si>
  <si>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</si>
  <si>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</si>
  <si>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</si>
  <si>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</si>
  <si>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</si>
  <si>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</si>
  <si>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</si>
  <si>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</si>
  <si>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</si>
  <si>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</si>
  <si>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</si>
  <si>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</si>
  <si>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</si>
  <si>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</si>
  <si>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</si>
  <si>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</si>
  <si>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</si>
  <si>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</si>
  <si>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</si>
  <si>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</si>
  <si>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</si>
  <si>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</si>
  <si>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</si>
  <si>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</si>
  <si>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</si>
  <si>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</si>
  <si>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</si>
  <si>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</si>
  <si>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</si>
  <si>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</si>
  <si>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</si>
  <si>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</si>
  <si>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</si>
  <si>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</si>
  <si>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</si>
  <si>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</si>
  <si>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</si>
  <si>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</si>
  <si>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</si>
  <si>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</si>
  <si>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</si>
  <si>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</si>
  <si>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</si>
  <si>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</si>
  <si>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</si>
  <si>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</si>
  <si>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</si>
  <si>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</si>
  <si>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</si>
  <si>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</si>
  <si>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</si>
  <si>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</si>
  <si>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</si>
  <si>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</si>
  <si>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</si>
  <si>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</si>
  <si>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</si>
  <si>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</si>
  <si>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</si>
  <si>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</si>
  <si>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</si>
  <si>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</si>
  <si>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</si>
  <si>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</si>
  <si>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</si>
  <si>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</si>
  <si>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</si>
  <si>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</si>
  <si>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</si>
  <si>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</si>
  <si>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</si>
  <si>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</si>
  <si>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</si>
  <si>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</si>
  <si>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</si>
  <si>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</si>
  <si>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</si>
  <si>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</si>
  <si>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</si>
  <si>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</si>
  <si>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</si>
  <si>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</si>
  <si>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</si>
  <si>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</si>
  <si>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</si>
  <si>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</si>
  <si>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</si>
  <si>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</si>
  <si>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</si>
  <si>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</si>
  <si>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</si>
  <si>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</si>
  <si>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</si>
  <si>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</si>
  <si>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</si>
  <si>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</si>
  <si>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</si>
  <si>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</si>
  <si>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</si>
  <si>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</si>
  <si>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</si>
  <si>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</si>
  <si>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</si>
  <si>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</si>
  <si>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</si>
  <si>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</si>
  <si>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</si>
  <si>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</si>
  <si>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</si>
  <si>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</si>
  <si>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</si>
  <si>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</si>
  <si>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</si>
  <si>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</si>
  <si>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</si>
  <si>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</si>
  <si>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</si>
  <si>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</si>
  <si>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</si>
  <si>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</si>
  <si>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</si>
  <si>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</si>
  <si>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</si>
  <si>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</si>
  <si>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</si>
  <si>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</si>
  <si>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</si>
  <si>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</si>
  <si>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</si>
  <si>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</si>
  <si>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</si>
  <si>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</si>
  <si>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</si>
  <si>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</si>
  <si>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</si>
  <si>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</si>
  <si>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</si>
  <si>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</si>
  <si>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</si>
  <si>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</si>
  <si>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</si>
  <si>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</si>
  <si>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</si>
  <si>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</si>
  <si>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</si>
  <si>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</si>
  <si>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</si>
  <si>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</si>
  <si>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</si>
  <si>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</si>
  <si>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</si>
  <si>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</si>
  <si>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</si>
  <si>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</si>
  <si>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</si>
  <si>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</si>
  <si>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</si>
  <si>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</si>
  <si>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</si>
  <si>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</si>
  <si>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</si>
  <si>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</si>
  <si>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</si>
  <si>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</si>
  <si>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</si>
  <si>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</si>
  <si>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</si>
  <si>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</si>
  <si>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</si>
  <si>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</si>
  <si>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</si>
  <si>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</si>
  <si>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</si>
  <si>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</si>
  <si>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</si>
  <si>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</si>
  <si>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</si>
  <si>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</si>
  <si>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</si>
  <si>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</si>
  <si>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</si>
  <si>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</si>
  <si>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</si>
  <si>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</si>
  <si>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</si>
  <si>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</si>
  <si>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</si>
  <si>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</si>
  <si>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</si>
  <si>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</si>
  <si>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</si>
  <si>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</si>
  <si>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</si>
  <si>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</si>
  <si>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</si>
  <si>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</si>
  <si>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</si>
  <si>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</si>
  <si>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</si>
  <si>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</si>
  <si>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</si>
  <si>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</si>
  <si>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</si>
  <si>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</si>
  <si>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</si>
  <si>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</si>
  <si>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</si>
  <si>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</si>
  <si>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</si>
  <si>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</si>
  <si>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</si>
  <si>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</si>
  <si>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</si>
  <si>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</si>
  <si>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</si>
  <si>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</si>
  <si>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</si>
  <si>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</si>
  <si>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</si>
  <si>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</si>
  <si>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</si>
  <si>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</si>
  <si>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</si>
  <si>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</si>
  <si>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</si>
  <si>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</si>
  <si>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</si>
  <si>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</si>
  <si>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</si>
  <si>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</si>
  <si>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</si>
  <si>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</si>
  <si>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</si>
  <si>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</si>
  <si>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</si>
  <si>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</si>
  <si>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</si>
  <si>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</si>
  <si>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</si>
  <si>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</si>
  <si>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</si>
  <si>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</si>
  <si>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</si>
  <si>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</si>
  <si>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</si>
  <si>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</si>
  <si>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</si>
  <si>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</si>
  <si>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</si>
  <si>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</si>
  <si>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</si>
  <si>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</si>
  <si>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</si>
  <si>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</si>
  <si>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</si>
  <si>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</si>
  <si>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</si>
  <si>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</si>
  <si>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</si>
  <si>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</si>
  <si>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</si>
  <si>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</si>
  <si>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</si>
  <si>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</si>
  <si>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</si>
  <si>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</si>
  <si>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</si>
  <si>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</si>
  <si>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</si>
  <si>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</si>
  <si>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</si>
  <si>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</si>
  <si>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</si>
  <si>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</si>
  <si>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</si>
  <si>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</si>
  <si>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</si>
  <si>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</si>
  <si>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</si>
  <si>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</si>
  <si>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</si>
  <si>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</si>
  <si>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</si>
  <si>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</si>
  <si>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</si>
  <si>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</si>
  <si>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</si>
  <si>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</si>
  <si>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</si>
  <si>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</si>
  <si>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</si>
  <si>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</si>
  <si>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</si>
  <si>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</si>
  <si>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</si>
  <si>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</si>
  <si>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</si>
  <si>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</si>
  <si>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</si>
  <si>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</si>
  <si>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</si>
  <si>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</si>
  <si>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</si>
  <si>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</si>
  <si>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</si>
  <si>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</si>
  <si>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</si>
  <si>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</si>
  <si>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</si>
  <si>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</si>
  <si>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</si>
  <si>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</si>
  <si>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</si>
  <si>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</si>
  <si>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</si>
  <si>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</si>
  <si>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</si>
  <si>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</si>
  <si>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</si>
  <si>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</si>
  <si>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</si>
  <si>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</si>
  <si>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</si>
  <si>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</si>
  <si>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</si>
  <si>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</si>
  <si>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</si>
  <si>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</si>
  <si>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</si>
  <si>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</si>
  <si>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</si>
  <si>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</si>
  <si>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</si>
  <si>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</si>
  <si>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</si>
  <si>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</si>
  <si>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</si>
  <si>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</si>
  <si>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</si>
  <si>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</si>
  <si>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</si>
  <si>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</si>
  <si>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</si>
  <si>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</si>
  <si>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</si>
  <si>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</si>
  <si>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</si>
  <si>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</si>
  <si>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</si>
  <si>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</si>
  <si>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</si>
  <si>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</si>
  <si>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</si>
  <si>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</si>
  <si>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</si>
  <si>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</si>
  <si>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</si>
  <si>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</si>
  <si>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</si>
  <si>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</si>
  <si>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</si>
  <si>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</si>
  <si>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</si>
  <si>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</si>
  <si>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</si>
  <si>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</si>
  <si>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</si>
  <si>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</si>
  <si>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</si>
  <si>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</si>
  <si>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</si>
  <si>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</si>
  <si>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</si>
  <si>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</si>
  <si>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</si>
  <si>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</si>
  <si>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</si>
  <si>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</si>
  <si>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</si>
  <si>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</si>
  <si>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</si>
  <si>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</si>
  <si>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</si>
  <si>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</si>
  <si>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</si>
  <si>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</si>
  <si>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</si>
  <si>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</si>
  <si>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</si>
  <si>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</si>
  <si>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</si>
  <si>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</si>
  <si>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</si>
  <si>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</si>
  <si>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</si>
  <si>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</si>
  <si>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</si>
  <si>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</si>
  <si>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</si>
  <si>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</si>
  <si>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</si>
  <si>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</si>
  <si>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</si>
  <si>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</si>
  <si>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</si>
  <si>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</si>
  <si>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</si>
  <si>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</si>
  <si>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</si>
  <si>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</si>
  <si>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</si>
  <si>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</si>
  <si>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</si>
  <si>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</si>
  <si>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</si>
  <si>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</si>
  <si>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</si>
  <si>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</si>
  <si>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</si>
  <si>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</si>
  <si>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</si>
  <si>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</si>
  <si>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</si>
  <si>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</si>
  <si>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</si>
  <si>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</si>
  <si>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</si>
  <si>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</si>
  <si>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</si>
  <si>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</si>
  <si>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</si>
  <si>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</si>
  <si>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</si>
  <si>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</si>
  <si>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</si>
  <si>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</si>
  <si>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</si>
  <si>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</si>
  <si>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</si>
  <si>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</si>
  <si>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</si>
  <si>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</si>
  <si>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</si>
  <si>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</si>
  <si>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</si>
  <si>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</si>
  <si>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</si>
  <si>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</si>
  <si>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</si>
  <si>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</si>
  <si>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</si>
  <si>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</si>
  <si>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</si>
  <si>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</si>
  <si>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</si>
  <si>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</si>
  <si>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</si>
  <si>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</si>
  <si>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</si>
  <si>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</si>
  <si>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</si>
  <si>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</si>
  <si>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</si>
  <si>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</si>
  <si>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</si>
  <si>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</si>
  <si>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</si>
  <si>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</si>
  <si>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</si>
  <si>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</si>
  <si>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</si>
  <si>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</si>
  <si>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</si>
  <si>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</si>
  <si>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</si>
  <si>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</si>
  <si>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</si>
  <si>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</si>
  <si>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</si>
  <si>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</si>
  <si>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</si>
  <si>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</si>
  <si>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</si>
  <si>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</si>
  <si>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</si>
  <si>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</si>
  <si>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</si>
  <si>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</si>
  <si>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</si>
  <si>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</si>
  <si>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</si>
  <si>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</si>
  <si>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</si>
  <si>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</si>
  <si>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</si>
  <si>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</si>
  <si>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</si>
  <si>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</si>
  <si>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</si>
  <si>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</si>
  <si>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</si>
  <si>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</si>
  <si>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</si>
  <si>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</si>
  <si>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</si>
  <si>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</si>
  <si>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</si>
  <si>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</si>
  <si>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</si>
  <si>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</si>
  <si>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</si>
  <si>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</si>
  <si>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</si>
  <si>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</si>
  <si>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</si>
  <si>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</si>
  <si>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</si>
  <si>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</si>
  <si>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</si>
  <si>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</si>
  <si>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</si>
  <si>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</si>
  <si>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</si>
  <si>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</si>
  <si>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</si>
  <si>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</si>
  <si>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</si>
  <si>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</si>
  <si>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</si>
  <si>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</si>
  <si>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</si>
  <si>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</si>
  <si>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</si>
  <si>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</si>
  <si>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</si>
  <si>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</si>
  <si>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</si>
  <si>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</si>
  <si>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</si>
  <si>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</si>
  <si>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</si>
  <si>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</si>
  <si>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</si>
  <si>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</si>
  <si>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</si>
  <si>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</si>
  <si>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</si>
  <si>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</si>
  <si>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</si>
  <si>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</si>
  <si>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</si>
  <si>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</si>
  <si>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</si>
  <si>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</si>
  <si>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</si>
  <si>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</si>
  <si>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</si>
  <si>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</si>
  <si>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</si>
  <si>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</si>
  <si>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</si>
  <si>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</si>
  <si>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</si>
  <si>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</si>
  <si>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</si>
  <si>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</si>
  <si>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</si>
  <si>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</si>
  <si>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</si>
  <si>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</si>
  <si>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</si>
  <si>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</si>
  <si>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</si>
  <si>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</si>
  <si>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</si>
  <si>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</si>
  <si>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</si>
  <si>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</si>
  <si>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</si>
  <si>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</si>
  <si>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</si>
  <si>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</si>
  <si>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</si>
  <si>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</si>
  <si>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</si>
  <si>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</si>
  <si>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</si>
  <si>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</si>
  <si>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</si>
  <si>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</si>
  <si>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</si>
  <si>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</si>
  <si>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</si>
  <si>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</si>
  <si>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</si>
  <si>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</si>
  <si>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</si>
  <si>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</si>
  <si>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</si>
  <si>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</si>
  <si>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</si>
  <si>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</si>
  <si>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</si>
  <si>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</si>
  <si>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</si>
  <si>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</si>
  <si>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</si>
  <si>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</si>
  <si>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</si>
  <si>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</si>
  <si>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</si>
  <si>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</si>
  <si>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</si>
  <si>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</si>
  <si>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</si>
  <si>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</si>
  <si>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</si>
  <si>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</si>
  <si>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</si>
  <si>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</si>
  <si>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</si>
  <si>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</si>
  <si>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</si>
  <si>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</si>
  <si>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</si>
  <si>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</si>
  <si>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</si>
  <si>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</si>
  <si>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</si>
  <si>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</si>
  <si>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</si>
  <si>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</si>
  <si>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</si>
  <si>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</si>
  <si>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</si>
  <si>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</si>
  <si>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</si>
  <si>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</si>
  <si>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</si>
  <si>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</si>
  <si>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</si>
  <si>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</si>
  <si>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</si>
  <si>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</si>
  <si>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</si>
  <si>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</si>
  <si>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</si>
  <si>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</si>
  <si>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</si>
  <si>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</si>
  <si>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</si>
  <si>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</si>
  <si>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</si>
  <si>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</si>
  <si>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</si>
  <si>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</si>
  <si>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</si>
  <si>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</si>
  <si>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</si>
  <si>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</si>
  <si>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</si>
  <si>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</si>
  <si>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</si>
  <si>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</si>
  <si>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</si>
  <si>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</si>
  <si>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</si>
  <si>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</si>
  <si>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</si>
  <si>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</si>
  <si>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</si>
  <si>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</si>
  <si>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</si>
  <si>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</si>
  <si>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</si>
  <si>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</si>
  <si>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</si>
  <si>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</si>
  <si>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</si>
  <si>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</si>
  <si>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</si>
  <si>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</si>
  <si>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</si>
  <si>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</si>
  <si>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</si>
  <si>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</si>
  <si>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</si>
  <si>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</si>
  <si>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</si>
  <si>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</si>
  <si>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</si>
  <si>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</si>
  <si>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</si>
  <si>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</si>
  <si>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</si>
  <si>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</si>
  <si>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</si>
  <si>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</si>
  <si>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</si>
  <si>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</si>
  <si>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</si>
  <si>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</si>
  <si>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</si>
  <si>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</si>
  <si>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</si>
  <si>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</si>
  <si>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</si>
  <si>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</si>
  <si>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</si>
  <si>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</si>
  <si>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</si>
  <si>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</si>
  <si>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</si>
  <si>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</si>
  <si>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</si>
  <si>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</si>
  <si>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</si>
  <si>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</si>
  <si>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</si>
  <si>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</si>
  <si>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</si>
  <si>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</si>
  <si>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</si>
  <si>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</si>
  <si>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</si>
  <si>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</si>
  <si>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</si>
  <si>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</si>
  <si>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</si>
  <si>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</si>
  <si>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</si>
  <si>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</si>
  <si>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</si>
  <si>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</si>
  <si>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</si>
  <si>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</si>
  <si>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</si>
  <si>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</si>
  <si>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</si>
  <si>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</si>
  <si>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</si>
  <si>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</si>
  <si>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</si>
  <si>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</si>
  <si>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</si>
  <si>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</si>
  <si>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</si>
  <si>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</si>
  <si>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</si>
  <si>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</si>
  <si>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</si>
  <si>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</si>
  <si>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</si>
  <si>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</si>
  <si>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</si>
  <si>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</si>
  <si>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</si>
  <si>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</si>
  <si>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</si>
  <si>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</si>
  <si>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</si>
  <si>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</si>
  <si>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</si>
  <si>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</si>
  <si>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</si>
  <si>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</si>
  <si>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</si>
  <si>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</si>
  <si>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</si>
  <si>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</si>
  <si>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</si>
  <si>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</si>
  <si>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</si>
  <si>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</si>
  <si>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</si>
  <si>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</si>
  <si>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</si>
  <si>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</si>
  <si>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</si>
  <si>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</si>
  <si>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</si>
  <si>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</si>
  <si>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</si>
  <si>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</si>
  <si>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</si>
  <si>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</si>
  <si>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</si>
  <si>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</si>
  <si>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</si>
  <si>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</si>
  <si>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</si>
  <si>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</si>
  <si>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</si>
  <si>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</si>
  <si>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</si>
  <si>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</si>
  <si>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</si>
  <si>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</si>
  <si>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</si>
  <si>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</si>
  <si>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</si>
  <si>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</si>
  <si>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</si>
  <si>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</si>
  <si>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</si>
  <si>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</si>
  <si>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</si>
  <si>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</si>
  <si>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</si>
  <si>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</si>
  <si>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</si>
  <si>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</si>
  <si>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</si>
  <si>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</si>
  <si>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</si>
  <si>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</si>
  <si>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</si>
  <si>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</si>
  <si>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</si>
  <si>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</si>
  <si>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</si>
  <si>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</si>
  <si>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</si>
  <si>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</si>
  <si>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</si>
  <si>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</si>
  <si>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</si>
  <si>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</si>
  <si>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</si>
  <si>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</si>
  <si>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</si>
  <si>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</si>
  <si>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</si>
  <si>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</si>
  <si>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</si>
  <si>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</si>
  <si>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</si>
  <si>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</si>
  <si>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</si>
  <si>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</si>
  <si>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</si>
  <si>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</si>
  <si>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</si>
  <si>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</si>
  <si>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</si>
  <si>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</si>
  <si>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</si>
  <si>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</si>
  <si>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</si>
  <si>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</si>
  <si>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</si>
  <si>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</si>
  <si>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</si>
  <si>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</si>
  <si>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</si>
  <si>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</si>
  <si>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</si>
  <si>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</si>
  <si>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</si>
  <si>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</si>
  <si>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</si>
  <si>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</si>
  <si>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</si>
  <si>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</si>
  <si>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</si>
  <si>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</si>
  <si>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</si>
  <si>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</si>
  <si>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</si>
  <si>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</si>
  <si>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</si>
  <si>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</si>
  <si>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</si>
  <si>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</si>
  <si>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</si>
  <si>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</si>
  <si>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</si>
  <si>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</si>
  <si>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</si>
  <si>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</si>
  <si>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</si>
  <si>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</si>
  <si>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</si>
  <si>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</si>
  <si>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</si>
  <si>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</si>
  <si>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</si>
  <si>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</si>
  <si>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</si>
  <si>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</si>
  <si>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</si>
  <si>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</si>
  <si>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</si>
  <si>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</si>
  <si>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</si>
  <si>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</si>
  <si>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</si>
  <si>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</si>
  <si>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</si>
  <si>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</si>
  <si>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</si>
  <si>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</si>
  <si>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</si>
  <si>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</si>
  <si>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</si>
  <si>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</si>
  <si>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</si>
  <si>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</si>
  <si>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</si>
  <si>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</si>
  <si>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</si>
  <si>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</si>
  <si>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</si>
  <si>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</si>
  <si>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</si>
  <si>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</si>
  <si>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</si>
  <si>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</si>
  <si>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</si>
  <si>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</si>
  <si>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</si>
  <si>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</si>
  <si>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</si>
  <si>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</si>
  <si>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</si>
  <si>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</si>
  <si>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</si>
  <si>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</si>
  <si>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</si>
  <si>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</si>
  <si>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</si>
  <si>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</si>
  <si>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</si>
  <si>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</si>
  <si>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</si>
  <si>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</si>
  <si>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</si>
  <si>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</si>
  <si>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</si>
  <si>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</si>
  <si>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</si>
  <si>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</si>
  <si>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</si>
  <si>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</si>
  <si>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</si>
  <si>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</si>
  <si>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</si>
  <si>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</si>
  <si>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</si>
  <si>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</si>
  <si>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</si>
  <si>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</si>
  <si>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</si>
  <si>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</si>
  <si>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</si>
  <si>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</si>
  <si>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</si>
  <si>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</si>
  <si>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</si>
  <si>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</si>
  <si>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</si>
  <si>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</si>
  <si>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</si>
  <si>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</si>
  <si>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</si>
  <si>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</si>
  <si>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</si>
  <si>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</si>
  <si>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</si>
  <si>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</si>
  <si>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</si>
  <si>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</si>
  <si>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</si>
  <si>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</si>
  <si>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</si>
  <si>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</si>
  <si>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</si>
  <si>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</si>
  <si>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</si>
  <si>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</si>
  <si>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</si>
  <si>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</si>
  <si>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</si>
  <si>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</si>
  <si>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</si>
  <si>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</si>
  <si>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</si>
  <si>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</si>
  <si>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</si>
  <si>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</si>
  <si>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</si>
  <si>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</si>
  <si>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</si>
  <si>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</si>
  <si>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</si>
  <si>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</si>
  <si>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</si>
  <si>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</si>
  <si>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</si>
  <si>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</si>
  <si>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</si>
  <si>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</si>
  <si>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</si>
  <si>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</si>
  <si>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</si>
  <si>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</si>
  <si>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</si>
  <si>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</si>
  <si>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</si>
  <si>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</si>
  <si>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</si>
  <si>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</si>
  <si>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</si>
  <si>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</si>
  <si>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</si>
  <si>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</si>
  <si>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</si>
  <si>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</si>
  <si>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</si>
  <si>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</si>
  <si>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</si>
  <si>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</si>
  <si>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</si>
  <si>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</si>
  <si>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</si>
  <si>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</si>
  <si>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</si>
  <si>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</si>
  <si>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</si>
  <si>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</si>
  <si>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</si>
  <si>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</si>
  <si>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</si>
  <si>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</si>
  <si>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</si>
  <si>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</si>
  <si>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</si>
  <si>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</si>
  <si>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</si>
  <si>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</si>
  <si>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</si>
  <si>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</si>
  <si>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</si>
  <si>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</si>
  <si>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</si>
  <si>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</si>
  <si>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</si>
  <si>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</si>
  <si>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</si>
  <si>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</si>
  <si>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</si>
  <si>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</si>
  <si>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</si>
  <si>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</si>
  <si>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</si>
  <si>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</si>
  <si>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</si>
  <si>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</si>
  <si>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</si>
  <si>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</si>
  <si>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</si>
  <si>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</si>
  <si>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</si>
  <si>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</si>
  <si>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</si>
  <si>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</si>
  <si>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</si>
  <si>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</si>
  <si>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</si>
  <si>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</si>
  <si>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</si>
  <si>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</si>
  <si>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</si>
  <si>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</si>
  <si>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</si>
  <si>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</si>
  <si>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</si>
  <si>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</si>
  <si>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</si>
  <si>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</si>
  <si>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</si>
  <si>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</si>
  <si>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</si>
  <si>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</si>
  <si>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</si>
  <si>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</si>
  <si>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</si>
  <si>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</si>
  <si>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</si>
  <si>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</si>
  <si>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</si>
  <si>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</si>
  <si>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</si>
  <si>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</si>
  <si>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</si>
  <si>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</si>
  <si>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</si>
  <si>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</si>
  <si>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</si>
  <si>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</si>
  <si>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</si>
  <si>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</si>
  <si>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</si>
  <si>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</si>
  <si>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</si>
  <si>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</si>
  <si>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</si>
  <si>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</si>
  <si>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</si>
  <si>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</si>
  <si>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</si>
  <si>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</si>
  <si>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</si>
  <si>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</si>
  <si>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</si>
  <si>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</si>
  <si>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</si>
  <si>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</si>
  <si>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</si>
  <si>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</si>
  <si>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</si>
  <si>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</si>
  <si>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</si>
  <si>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</si>
  <si>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</si>
  <si>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</si>
  <si>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</si>
  <si>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</si>
  <si>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</si>
  <si>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</si>
  <si>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</si>
  <si>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</si>
  <si>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</si>
  <si>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</si>
  <si>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</si>
  <si>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</si>
  <si>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</si>
  <si>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</si>
  <si>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</si>
  <si>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</si>
  <si>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</si>
  <si>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</si>
  <si>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</si>
  <si>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</si>
  <si>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</si>
  <si>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</si>
  <si>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</si>
  <si>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</si>
  <si>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</si>
  <si>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</si>
  <si>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</si>
  <si>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</si>
  <si>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</si>
  <si>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</si>
  <si>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</si>
  <si>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</si>
  <si>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</si>
  <si>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</si>
  <si>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</si>
  <si>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</si>
  <si>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</si>
  <si>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</si>
  <si>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</si>
  <si>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</si>
  <si>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</si>
  <si>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</si>
  <si>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</si>
  <si>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</si>
  <si>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</si>
  <si>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</si>
  <si>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</si>
  <si>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</si>
  <si>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</si>
  <si>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</si>
  <si>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</si>
  <si>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</si>
  <si>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</si>
  <si>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</si>
  <si>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</si>
  <si>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</si>
  <si>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</si>
  <si>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</si>
  <si>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</si>
  <si>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</si>
  <si>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</si>
  <si>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</si>
  <si>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</si>
  <si>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</si>
  <si>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</si>
  <si>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</si>
  <si>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</si>
  <si>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</si>
  <si>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</si>
  <si>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</si>
  <si>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</si>
  <si>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</si>
  <si>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</si>
  <si>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</si>
  <si>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</si>
  <si>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</si>
  <si>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</si>
  <si>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</si>
  <si>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</si>
  <si>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</si>
  <si>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</si>
  <si>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</si>
  <si>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</si>
  <si>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</si>
  <si>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</si>
  <si>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</si>
  <si>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</si>
  <si>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</si>
  <si>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</si>
  <si>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</si>
  <si>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</si>
  <si>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</si>
  <si>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</si>
  <si>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</si>
  <si>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</si>
  <si>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</si>
  <si>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</si>
  <si>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</si>
  <si>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</si>
  <si>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</si>
  <si>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</si>
  <si>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</si>
  <si>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</si>
  <si>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</si>
  <si>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</si>
  <si>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</si>
  <si>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</si>
  <si>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</si>
  <si>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</si>
  <si>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</si>
  <si>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</si>
  <si>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</si>
  <si>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</si>
  <si>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</si>
  <si>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</si>
  <si>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</si>
  <si>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</si>
  <si>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</si>
  <si>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</si>
  <si>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</si>
  <si>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</si>
  <si>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</si>
  <si>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</si>
  <si>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</si>
  <si>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</si>
  <si>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</si>
  <si>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</si>
  <si>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</si>
  <si>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</si>
  <si>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</si>
  <si>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</si>
  <si>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</si>
  <si>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</si>
  <si>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</si>
  <si>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</si>
  <si>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</si>
  <si>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</si>
  <si>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</si>
  <si>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</si>
  <si>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</si>
  <si>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</si>
  <si>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</si>
  <si>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</si>
  <si>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</si>
  <si>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</si>
  <si>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</si>
  <si>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</si>
  <si>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</si>
  <si>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</si>
  <si>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</si>
  <si>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</si>
  <si>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</si>
  <si>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</si>
  <si>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</si>
  <si>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</si>
  <si>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</si>
  <si>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</si>
  <si>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</si>
  <si>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</si>
  <si>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</si>
  <si>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</si>
  <si>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</si>
  <si>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</si>
  <si>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</si>
  <si>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</si>
  <si>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</si>
  <si>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</si>
  <si>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</si>
  <si>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</si>
  <si>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</si>
  <si>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</si>
  <si>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</si>
  <si>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</si>
  <si>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</si>
  <si>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</si>
  <si>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</si>
  <si>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</si>
  <si>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</si>
  <si>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</si>
  <si>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</si>
  <si>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</si>
  <si>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</si>
  <si>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</si>
  <si>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</si>
  <si>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</si>
  <si>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</si>
  <si>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</si>
  <si>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</si>
  <si>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</si>
  <si>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</si>
  <si>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</si>
  <si>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</si>
  <si>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</si>
  <si>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</si>
  <si>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</si>
  <si>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</si>
  <si>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</si>
  <si>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</si>
  <si>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</si>
  <si>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</si>
  <si>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</si>
  <si>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</si>
  <si>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</si>
  <si>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</si>
  <si>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</si>
  <si>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</si>
  <si>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</si>
  <si>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</si>
  <si>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</si>
  <si>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</si>
  <si>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</si>
  <si>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</si>
  <si>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</si>
  <si>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</si>
  <si>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</si>
  <si>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</si>
  <si>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</si>
  <si>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</si>
  <si>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</si>
  <si>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</si>
  <si>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</si>
  <si>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</si>
  <si>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</si>
  <si>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</si>
  <si>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</si>
  <si>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</si>
  <si>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</si>
  <si>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</si>
  <si>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</si>
  <si>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</si>
  <si>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</si>
  <si>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</si>
  <si>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</si>
  <si>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</si>
  <si>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</si>
  <si>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</si>
  <si>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</si>
  <si>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</si>
  <si>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</si>
  <si>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</si>
  <si>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</si>
  <si>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</si>
  <si>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</si>
  <si>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</si>
  <si>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</si>
  <si>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</si>
  <si>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</si>
  <si>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</si>
  <si>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</si>
  <si>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</si>
  <si>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</si>
  <si>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</si>
  <si>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</si>
  <si>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</si>
  <si>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</si>
  <si>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</si>
  <si>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</si>
  <si>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</si>
  <si>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</si>
  <si>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</si>
  <si>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</si>
  <si>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</si>
  <si>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</si>
  <si>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</si>
  <si>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</si>
  <si>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</si>
  <si>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</si>
  <si>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</si>
  <si>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</si>
  <si>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</si>
  <si>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</si>
  <si>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</si>
  <si>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</si>
  <si>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</si>
  <si>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</si>
  <si>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</si>
  <si>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</si>
  <si>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</si>
  <si>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</si>
  <si>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</si>
  <si>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</si>
  <si>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</si>
  <si>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</si>
  <si>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</si>
  <si>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</si>
  <si>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</si>
  <si>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</si>
  <si>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</si>
  <si>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</si>
  <si>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</si>
  <si>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</si>
  <si>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</si>
  <si>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</si>
  <si>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</si>
  <si>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</si>
  <si>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</si>
  <si>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</si>
  <si>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</si>
  <si>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</si>
  <si>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</si>
  <si>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</si>
  <si>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</si>
  <si>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</si>
  <si>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</si>
  <si>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</si>
  <si>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</si>
  <si>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</si>
  <si>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</si>
  <si>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</si>
  <si>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</si>
  <si>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</si>
  <si>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</si>
  <si>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</si>
  <si>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</si>
  <si>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</si>
  <si>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</si>
  <si>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</si>
  <si>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</si>
  <si>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</si>
  <si>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</si>
  <si>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</si>
  <si>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</si>
  <si>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</si>
  <si>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</si>
  <si>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</si>
  <si>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</si>
  <si>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</si>
  <si>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</si>
  <si>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</si>
  <si>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</si>
  <si>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</si>
  <si>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</si>
  <si>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</si>
  <si>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</si>
  <si>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</si>
  <si>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</si>
  <si>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</si>
  <si>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</si>
  <si>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</si>
  <si>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</si>
  <si>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</si>
  <si>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</si>
  <si>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</si>
  <si>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</si>
  <si>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</si>
  <si>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</si>
  <si>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</si>
  <si>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</si>
  <si>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</si>
  <si>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</si>
  <si>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</si>
  <si>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</si>
  <si>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</si>
  <si>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</si>
  <si>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</si>
  <si>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</si>
  <si>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</si>
  <si>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</si>
  <si>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</si>
  <si>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</si>
  <si>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</si>
  <si>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</si>
  <si>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</si>
  <si>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</si>
  <si>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</si>
  <si>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</si>
  <si>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</si>
  <si>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</si>
  <si>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</si>
  <si>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</si>
  <si>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</si>
  <si>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</si>
  <si>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</si>
  <si>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</si>
  <si>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</si>
  <si>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</si>
  <si>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</si>
  <si>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</si>
  <si>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</si>
  <si>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</si>
  <si>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</si>
  <si>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</si>
  <si>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</si>
  <si>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</si>
  <si>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</si>
  <si>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</si>
  <si>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</si>
  <si>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</si>
  <si>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</si>
  <si>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</si>
  <si>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</si>
  <si>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</si>
  <si>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</si>
  <si>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</si>
  <si>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</si>
  <si>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</si>
  <si>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</si>
  <si>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</si>
  <si>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</si>
  <si>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</si>
  <si>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</si>
  <si>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</si>
  <si>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</si>
  <si>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</si>
  <si>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</si>
  <si>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</si>
  <si>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</si>
  <si>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</si>
  <si>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</si>
  <si>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</si>
  <si>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</si>
  <si>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</si>
  <si>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</si>
  <si>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</si>
  <si>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</si>
  <si>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</si>
  <si>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</si>
  <si>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</si>
  <si>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</si>
  <si>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</si>
  <si>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</si>
  <si>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</si>
  <si>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</si>
  <si>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</si>
  <si>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</si>
  <si>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</si>
  <si>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</si>
  <si>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</si>
  <si>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</si>
  <si>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</si>
  <si>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</si>
  <si>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</si>
  <si>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</si>
  <si>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</si>
  <si>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</si>
  <si>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</si>
  <si>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</si>
  <si>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</si>
  <si>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</si>
  <si>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</si>
  <si>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</si>
  <si>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</si>
  <si>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</si>
  <si>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</si>
  <si>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</si>
  <si>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</si>
  <si>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</si>
  <si>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</si>
  <si>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</si>
  <si>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</si>
  <si>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</si>
  <si>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</si>
  <si>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</si>
  <si>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</si>
  <si>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</si>
  <si>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</si>
  <si>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</si>
  <si>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</si>
  <si>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</si>
  <si>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</si>
  <si>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</si>
  <si>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</si>
  <si>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</si>
  <si>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</si>
  <si>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</si>
  <si>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</si>
  <si>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</si>
  <si>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</si>
  <si>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</si>
  <si>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</si>
  <si>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</si>
  <si>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</si>
  <si>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</si>
  <si>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</si>
  <si>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</si>
  <si>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</si>
  <si>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</si>
  <si>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</si>
  <si>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</si>
  <si>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</si>
  <si>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</si>
  <si>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</si>
  <si>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</si>
  <si>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</si>
  <si>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</si>
  <si>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</si>
  <si>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</si>
  <si>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</si>
  <si>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</si>
  <si>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</si>
  <si>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</si>
  <si>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</si>
  <si>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</si>
  <si>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</si>
  <si>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</si>
  <si>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</si>
  <si>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</si>
  <si>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</si>
  <si>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</si>
  <si>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</si>
  <si>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</si>
  <si>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</si>
  <si>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</si>
  <si>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</si>
  <si>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</si>
  <si>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</si>
  <si>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</si>
  <si>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</si>
  <si>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</si>
  <si>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</si>
  <si>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</si>
  <si>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</si>
  <si>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</si>
  <si>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</si>
  <si>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</si>
  <si>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</si>
  <si>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</si>
  <si>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</si>
  <si>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</si>
  <si>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</si>
  <si>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</si>
  <si>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</si>
  <si>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</si>
  <si>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</si>
  <si>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</si>
  <si>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</si>
  <si>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</si>
  <si>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</si>
  <si>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</si>
  <si>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</si>
  <si>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</si>
  <si>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</si>
  <si>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</si>
  <si>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</si>
  <si>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</si>
  <si>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</si>
  <si>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</si>
  <si>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</si>
  <si>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</si>
  <si>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</si>
  <si>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</si>
  <si>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</si>
  <si>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</si>
  <si>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</si>
  <si>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</si>
  <si>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</si>
  <si>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</si>
  <si>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</si>
  <si>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</si>
  <si>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</si>
  <si>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</si>
  <si>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</si>
  <si>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</si>
  <si>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</si>
  <si>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</si>
  <si>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</si>
  <si>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</si>
  <si>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</si>
  <si>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</si>
  <si>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</si>
  <si>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</si>
  <si>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</si>
  <si>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</si>
  <si>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</si>
  <si>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</si>
  <si>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</si>
  <si>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</si>
  <si>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</si>
  <si>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</si>
  <si>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</si>
  <si>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</si>
  <si>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</si>
  <si>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</si>
  <si>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</si>
  <si>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</si>
  <si>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</si>
  <si>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</si>
  <si>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</si>
  <si>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</si>
  <si>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</si>
  <si>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</si>
  <si>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</si>
  <si>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</si>
  <si>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</si>
  <si>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</si>
  <si>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</si>
  <si>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</si>
  <si>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</si>
  <si>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</si>
  <si>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</si>
  <si>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</si>
  <si>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</si>
  <si>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</si>
  <si>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</si>
  <si>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</si>
  <si>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</si>
  <si>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</si>
  <si>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</si>
  <si>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</si>
  <si>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</si>
  <si>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</si>
  <si>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</si>
  <si>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</si>
  <si>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</si>
  <si>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</si>
  <si>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</si>
  <si>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</si>
  <si>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</si>
  <si>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</si>
  <si>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</si>
  <si>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</si>
  <si>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</si>
  <si>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</si>
  <si>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</si>
  <si>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</si>
  <si>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</si>
  <si>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</si>
  <si>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</si>
  <si>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</si>
  <si>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</si>
  <si>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</si>
  <si>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</si>
  <si>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</si>
  <si>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</si>
  <si>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</si>
  <si>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</si>
  <si>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</si>
  <si>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</si>
  <si>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</si>
  <si>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</si>
  <si>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</si>
  <si>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</si>
  <si>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</si>
  <si>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</si>
  <si>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</si>
  <si>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</si>
  <si>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</si>
  <si>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</si>
  <si>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</si>
  <si>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</si>
  <si>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</si>
  <si>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</si>
  <si>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</si>
  <si>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</si>
  <si>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</si>
  <si>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</si>
  <si>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</si>
  <si>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</si>
  <si>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</si>
  <si>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</si>
  <si>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</si>
  <si>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</si>
  <si>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</si>
  <si>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</si>
  <si>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</si>
  <si>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</si>
  <si>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</si>
  <si>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</si>
  <si>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</si>
  <si>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</si>
  <si>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</si>
  <si>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</si>
  <si>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</si>
  <si>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</si>
  <si>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</si>
  <si>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</si>
  <si>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</si>
  <si>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</si>
  <si>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</si>
  <si>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</si>
  <si>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</si>
  <si>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</si>
  <si>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</si>
  <si>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</si>
  <si>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</si>
  <si>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</si>
  <si>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</si>
  <si>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</si>
  <si>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</si>
  <si>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</si>
  <si>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</si>
  <si>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</si>
  <si>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</si>
  <si>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</si>
  <si>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</si>
  <si>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</si>
  <si>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</si>
  <si>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</si>
  <si>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</si>
  <si>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</si>
  <si>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</si>
  <si>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</si>
  <si>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</si>
  <si>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</si>
  <si>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</si>
  <si>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</si>
  <si>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</si>
  <si>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</si>
  <si>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</si>
  <si>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</si>
  <si>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</si>
  <si>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</si>
  <si>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</si>
  <si>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</si>
  <si>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</si>
  <si>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</si>
  <si>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</si>
  <si>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</si>
  <si>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</si>
  <si>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</si>
  <si>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</si>
  <si>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</si>
  <si>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</si>
  <si>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</si>
  <si>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</si>
  <si>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</si>
  <si>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</si>
  <si>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</si>
  <si>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</si>
  <si>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</si>
  <si>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</si>
  <si>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</si>
  <si>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</si>
  <si>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</si>
  <si>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</si>
  <si>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</si>
  <si>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</si>
  <si>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</si>
  <si>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</si>
  <si>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</si>
  <si>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</si>
  <si>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</si>
  <si>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</si>
  <si>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</si>
  <si>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</si>
  <si>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</si>
  <si>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</si>
  <si>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</si>
  <si>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</si>
  <si>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</si>
  <si>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</si>
  <si>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</si>
  <si>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</si>
  <si>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</si>
  <si>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</si>
  <si>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</si>
  <si>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</si>
  <si>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</si>
  <si>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</si>
  <si>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</si>
  <si>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</si>
  <si>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</si>
  <si>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</si>
  <si>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</si>
  <si>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</si>
  <si>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</si>
  <si>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</si>
  <si>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</si>
  <si>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</si>
  <si>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</si>
  <si>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</si>
  <si>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</si>
  <si>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</si>
  <si>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</si>
  <si>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</si>
  <si>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</si>
  <si>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</si>
  <si>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</si>
  <si>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</si>
  <si>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</si>
  <si>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</si>
  <si>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</si>
  <si>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</si>
  <si>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</si>
  <si>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</si>
  <si>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</si>
  <si>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</si>
  <si>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</si>
  <si>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</si>
  <si>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</si>
  <si>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</si>
  <si>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</si>
  <si>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</si>
  <si>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</si>
  <si>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</si>
  <si>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</si>
  <si>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</si>
  <si>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</si>
  <si>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</si>
  <si>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</si>
  <si>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</si>
  <si>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</si>
  <si>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</si>
  <si>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</si>
  <si>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</si>
  <si>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</si>
  <si>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</si>
  <si>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</si>
  <si>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</si>
  <si>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</si>
  <si>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</si>
  <si>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</si>
  <si>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</si>
  <si>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</si>
  <si>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</si>
  <si>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</si>
  <si>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</si>
  <si>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</si>
  <si>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</si>
  <si>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</si>
  <si>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</si>
  <si>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</si>
  <si>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</si>
  <si>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</si>
  <si>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</si>
  <si>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</si>
  <si>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</si>
  <si>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</si>
  <si>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</si>
  <si>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</si>
  <si>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</si>
  <si>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</si>
  <si>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</si>
  <si>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</si>
  <si>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</si>
  <si>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</si>
  <si>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</si>
  <si>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</si>
  <si>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</si>
  <si>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</si>
  <si>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</si>
  <si>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</si>
  <si>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</si>
  <si>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</si>
  <si>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</si>
  <si>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</si>
  <si>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</si>
  <si>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</si>
  <si>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</si>
  <si>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</si>
  <si>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</si>
  <si>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</si>
  <si>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</si>
  <si>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</si>
  <si>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</si>
  <si>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</si>
  <si>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</si>
  <si>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</si>
  <si>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</si>
  <si>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</si>
  <si>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</si>
  <si>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</si>
  <si>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</si>
  <si>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</si>
  <si>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</si>
  <si>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</si>
  <si>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</si>
  <si>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</si>
  <si>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</si>
  <si>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</si>
  <si>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</si>
  <si>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</si>
  <si>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</si>
  <si>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</si>
  <si>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</si>
  <si>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</si>
  <si>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</si>
  <si>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</si>
  <si>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</si>
  <si>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</si>
  <si>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</si>
  <si>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</si>
  <si>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</si>
  <si>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</si>
  <si>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</si>
  <si>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</si>
  <si>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</si>
  <si>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</si>
  <si>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</si>
  <si>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</si>
  <si>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</si>
  <si>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</si>
  <si>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</si>
  <si>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</si>
  <si>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</si>
  <si>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</si>
  <si>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</si>
  <si>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</si>
  <si>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</si>
  <si>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</si>
  <si>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</si>
  <si>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</si>
  <si>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</si>
  <si>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</si>
  <si>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</si>
  <si>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</si>
  <si>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</si>
  <si>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</si>
  <si>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</si>
  <si>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</si>
  <si>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</si>
  <si>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</si>
  <si>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</si>
  <si>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</si>
  <si>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</si>
  <si>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</si>
  <si>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</si>
  <si>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</si>
  <si>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</si>
  <si>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</si>
  <si>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</si>
  <si>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</si>
  <si>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</si>
  <si>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</si>
  <si>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</si>
  <si>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</si>
  <si>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</si>
  <si>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</si>
  <si>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</si>
  <si>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</si>
  <si>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</si>
  <si>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</si>
  <si>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</si>
  <si>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</si>
  <si>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</si>
  <si>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</si>
  <si>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</si>
  <si>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</si>
  <si>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</si>
  <si>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</si>
  <si>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</si>
  <si>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</si>
  <si>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</si>
  <si>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</si>
  <si>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</si>
  <si>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</si>
  <si>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</si>
  <si>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</si>
  <si>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</si>
  <si>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</si>
  <si>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</si>
  <si>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</si>
  <si>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</si>
  <si>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</si>
  <si>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</si>
  <si>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</si>
  <si>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</si>
  <si>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</si>
  <si>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</si>
  <si>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</si>
  <si>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</si>
  <si>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</si>
  <si>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</si>
  <si>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</si>
  <si>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</si>
  <si>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</si>
  <si>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</si>
  <si>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</si>
  <si>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</si>
  <si>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</si>
  <si>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</si>
  <si>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</si>
  <si>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</si>
  <si>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</si>
  <si>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</si>
  <si>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</si>
  <si>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</si>
  <si>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</si>
  <si>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</si>
  <si>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</si>
  <si>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</si>
  <si>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</si>
  <si>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</si>
  <si>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</si>
  <si>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</si>
  <si>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</si>
  <si>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</si>
  <si>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</si>
  <si>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</si>
  <si>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</si>
  <si>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</si>
  <si>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</si>
  <si>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</si>
  <si>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</si>
  <si>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</si>
  <si>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</si>
  <si>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</si>
  <si>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</si>
  <si>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</si>
  <si>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</si>
  <si>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</si>
  <si>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</si>
  <si>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</si>
  <si>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</si>
  <si>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</si>
  <si>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</si>
  <si>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</si>
  <si>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</si>
  <si>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</si>
  <si>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</si>
  <si>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</si>
  <si>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</si>
  <si>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</si>
  <si>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</si>
  <si>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</si>
  <si>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</si>
  <si>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</si>
  <si>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</si>
  <si>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</si>
  <si>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</si>
  <si>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</si>
  <si>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</si>
  <si>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</si>
  <si>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</si>
  <si>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</si>
  <si>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</si>
  <si>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</si>
  <si>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</si>
  <si>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</si>
  <si>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</si>
  <si>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</si>
  <si>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</si>
  <si>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</si>
  <si>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</si>
  <si>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</si>
  <si>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</si>
  <si>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</si>
  <si>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</si>
  <si>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</si>
  <si>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</si>
  <si>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</si>
  <si>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</si>
  <si>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</si>
  <si>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</si>
  <si>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</si>
  <si>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</si>
  <si>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</si>
  <si>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</si>
  <si>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</si>
  <si>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</si>
  <si>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</si>
  <si>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</si>
  <si>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</si>
  <si>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</si>
  <si>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</si>
  <si>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</si>
  <si>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</si>
  <si>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</si>
  <si>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</si>
  <si>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</si>
  <si>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</si>
  <si>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</si>
  <si>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</si>
  <si>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</si>
  <si>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</si>
  <si>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</si>
  <si>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</si>
  <si>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</si>
  <si>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</si>
  <si>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</si>
  <si>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</si>
  <si>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</si>
  <si>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</si>
  <si>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</si>
  <si>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</si>
  <si>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</si>
  <si>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</si>
  <si>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</si>
  <si>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</si>
  <si>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</si>
  <si>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</si>
  <si>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</si>
  <si>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</si>
  <si>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</si>
  <si>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</si>
  <si>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</si>
  <si>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</si>
  <si>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</si>
  <si>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</si>
  <si>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</si>
  <si>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</si>
  <si>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</si>
  <si>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</si>
  <si>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</si>
  <si>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</si>
  <si>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</si>
  <si>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</si>
  <si>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</si>
  <si>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</si>
  <si>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</si>
  <si>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</si>
  <si>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</si>
  <si>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</si>
  <si>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</si>
  <si>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</si>
  <si>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</si>
  <si>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</si>
  <si>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</si>
  <si>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</si>
  <si>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</si>
  <si>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</si>
  <si>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</si>
  <si>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</si>
  <si>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</si>
  <si>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</si>
  <si>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</si>
  <si>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</si>
  <si>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</si>
  <si>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</si>
  <si>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</si>
  <si>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</si>
  <si>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</si>
  <si>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</si>
  <si>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</si>
  <si>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</si>
  <si>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</si>
  <si>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</si>
  <si>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</si>
  <si>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</si>
  <si>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</si>
  <si>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</si>
  <si>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</si>
  <si>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</si>
  <si>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</si>
  <si>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</si>
  <si>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</si>
  <si>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</si>
  <si>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</si>
  <si>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</si>
  <si>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</si>
  <si>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</si>
  <si>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</si>
  <si>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</si>
  <si>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</si>
  <si>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</si>
  <si>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</si>
  <si>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</si>
  <si>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</si>
  <si>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</si>
  <si>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</si>
  <si>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</si>
  <si>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</si>
  <si>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</si>
  <si>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</si>
  <si>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</si>
  <si>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</si>
  <si>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</si>
  <si>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</si>
  <si>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</si>
  <si>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</si>
  <si>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</si>
  <si>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</si>
  <si>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</si>
  <si>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</si>
  <si>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</si>
  <si>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</si>
  <si>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</si>
  <si>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</si>
  <si>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</si>
  <si>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</si>
  <si>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</si>
  <si>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</si>
  <si>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</si>
  <si>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</si>
  <si>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</si>
  <si>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</si>
  <si>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</si>
  <si>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</si>
  <si>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</si>
  <si>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</si>
  <si>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</si>
  <si>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</si>
  <si>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</si>
  <si>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</si>
  <si>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</si>
  <si>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</si>
  <si>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</si>
  <si>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</si>
  <si>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</si>
  <si>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</si>
  <si>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</si>
  <si>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</si>
  <si>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</si>
  <si>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</si>
  <si>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</si>
  <si>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</si>
  <si>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</si>
  <si>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</si>
  <si>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</si>
  <si>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</si>
  <si>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</si>
  <si>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</si>
  <si>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</si>
  <si>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</si>
  <si>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</si>
  <si>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</si>
  <si>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</si>
  <si>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</si>
  <si>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</si>
  <si>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</si>
  <si>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</si>
  <si>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</si>
  <si>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</si>
  <si>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</si>
  <si>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</si>
  <si>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</si>
  <si>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</si>
  <si>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</si>
  <si>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</si>
  <si>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</si>
  <si>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</si>
  <si>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</si>
  <si>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</si>
  <si>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</si>
  <si>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</si>
  <si>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</si>
  <si>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</si>
  <si>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</si>
  <si>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</si>
  <si>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</si>
  <si>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</si>
  <si>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</si>
  <si>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</si>
  <si>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</si>
  <si>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</si>
  <si>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</si>
  <si>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</si>
  <si>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</si>
  <si>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</si>
  <si>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</si>
  <si>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</si>
  <si>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</si>
  <si>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</si>
  <si>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</si>
  <si>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</si>
  <si>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</si>
  <si>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</si>
  <si>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</si>
  <si>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</si>
  <si>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</si>
  <si>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</si>
  <si>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</si>
  <si>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</si>
  <si>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</si>
  <si>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</si>
  <si>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</si>
  <si>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</si>
  <si>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</si>
  <si>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</si>
  <si>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</si>
  <si>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</si>
  <si>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</si>
  <si>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</si>
  <si>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</si>
  <si>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</si>
  <si>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</si>
  <si>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</si>
  <si>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</si>
  <si>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</si>
  <si>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</si>
  <si>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</si>
  <si>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</si>
  <si>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</si>
  <si>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</si>
  <si>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</si>
  <si>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</si>
  <si>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</si>
  <si>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</si>
  <si>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</si>
  <si>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</si>
  <si>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</si>
  <si>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</si>
  <si>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</si>
  <si>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</si>
  <si>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</si>
  <si>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</si>
  <si>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</si>
  <si>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</si>
  <si>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</si>
  <si>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</si>
  <si>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</si>
  <si>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</si>
  <si>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</si>
  <si>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</si>
  <si>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</si>
  <si>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</si>
  <si>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</si>
  <si>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</si>
  <si>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</si>
  <si>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</si>
  <si>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</si>
  <si>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</si>
  <si>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</si>
  <si>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</si>
  <si>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</si>
  <si>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</si>
  <si>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</si>
  <si>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</si>
  <si>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</si>
  <si>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</si>
  <si>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</si>
  <si>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</si>
  <si>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</si>
  <si>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</si>
  <si>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</si>
  <si>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</si>
  <si>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</si>
  <si>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</si>
  <si>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</si>
  <si>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</si>
  <si>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</si>
  <si>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</si>
  <si>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</si>
  <si>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</si>
  <si>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</si>
  <si>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</si>
  <si>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</si>
  <si>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</si>
  <si>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</si>
  <si>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</si>
  <si>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</si>
  <si>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</si>
  <si>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</si>
  <si>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</si>
  <si>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</si>
  <si>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</si>
  <si>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</si>
  <si>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</si>
  <si>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</si>
  <si>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</si>
  <si>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</si>
  <si>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</si>
  <si>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</si>
  <si>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</si>
  <si>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</si>
  <si>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</si>
  <si>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</si>
  <si>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</si>
  <si>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</si>
  <si>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</si>
  <si>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</si>
  <si>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</si>
  <si>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</si>
  <si>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</si>
  <si>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</si>
  <si>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</si>
  <si>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</si>
  <si>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</si>
  <si>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</si>
  <si>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</si>
  <si>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</si>
  <si>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</si>
  <si>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</si>
  <si>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</si>
  <si>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</si>
  <si>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</si>
  <si>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</si>
  <si>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</si>
  <si>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</si>
  <si>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</si>
  <si>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</si>
  <si>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</si>
  <si>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</si>
  <si>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</si>
  <si>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</si>
  <si>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</si>
  <si>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</si>
  <si>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</si>
  <si>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</si>
  <si>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</si>
  <si>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</si>
  <si>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</si>
  <si>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</si>
  <si>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</si>
  <si>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</si>
  <si>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</si>
  <si>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</si>
  <si>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</si>
  <si>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</si>
  <si>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</si>
  <si>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</si>
  <si>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</si>
  <si>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</si>
  <si>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</si>
  <si>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</si>
  <si>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</si>
  <si>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</si>
  <si>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</si>
  <si>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</si>
  <si>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</si>
  <si>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</si>
  <si>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</si>
  <si>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</si>
  <si>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</si>
  <si>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</si>
  <si>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</si>
  <si>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</si>
  <si>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</si>
  <si>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</si>
  <si>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</si>
  <si>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</si>
  <si>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</si>
  <si>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</si>
  <si>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</si>
  <si>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</si>
  <si>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</si>
  <si>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</si>
  <si>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</si>
  <si>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</si>
  <si>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</si>
  <si>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</si>
  <si>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</si>
  <si>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</si>
  <si>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</si>
  <si>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</si>
  <si>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</si>
  <si>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</si>
  <si>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</si>
  <si>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</si>
  <si>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</si>
  <si>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</si>
  <si>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</si>
  <si>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</si>
  <si>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</si>
  <si>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</si>
  <si>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</si>
  <si>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</si>
  <si>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</si>
  <si>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</si>
  <si>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</si>
  <si>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</si>
  <si>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</si>
  <si>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</si>
  <si>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</si>
  <si>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</si>
  <si>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</si>
  <si>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</si>
  <si>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</si>
  <si>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</si>
  <si>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</si>
  <si>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</si>
  <si>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</si>
  <si>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</si>
  <si>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</si>
  <si>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</si>
  <si>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</si>
  <si>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</si>
  <si>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</si>
  <si>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</si>
  <si>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</si>
  <si>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</si>
  <si>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</si>
  <si>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</si>
  <si>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</si>
  <si>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</si>
  <si>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</si>
  <si>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</si>
  <si>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</si>
  <si>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</si>
  <si>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</si>
  <si>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</si>
  <si>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</si>
  <si>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</si>
  <si>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</si>
  <si>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</si>
  <si>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</si>
  <si>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</si>
  <si>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</si>
  <si>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</si>
  <si>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</si>
  <si>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</si>
  <si>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</si>
  <si>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</si>
  <si>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</si>
  <si>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</si>
  <si>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</si>
  <si>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</si>
  <si>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</si>
  <si>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</si>
  <si>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</si>
  <si>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</si>
  <si>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</si>
  <si>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</si>
  <si>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</si>
  <si>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</si>
  <si>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</si>
  <si>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</si>
  <si>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</si>
  <si>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</si>
  <si>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</si>
  <si>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</si>
  <si>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</si>
  <si>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</si>
  <si>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</si>
  <si>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</si>
  <si>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</si>
  <si>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</si>
  <si>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</si>
  <si>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</si>
  <si>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</si>
  <si>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</si>
  <si>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</si>
  <si>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</si>
  <si>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</si>
  <si>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</si>
  <si>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</si>
  <si>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</si>
  <si>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</si>
  <si>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</si>
  <si>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</si>
  <si>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</si>
  <si>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</si>
  <si>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</si>
  <si>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</si>
  <si>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</si>
  <si>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</si>
  <si>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</si>
  <si>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</si>
  <si>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</si>
  <si>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</si>
  <si>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</si>
  <si>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</si>
  <si>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</si>
  <si>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</si>
  <si>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</si>
  <si>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</si>
  <si>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</si>
  <si>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</si>
  <si>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</si>
  <si>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</si>
  <si>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</si>
  <si>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</si>
  <si>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</si>
  <si>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</si>
  <si>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</si>
  <si>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</si>
  <si>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</si>
  <si>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</si>
  <si>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</si>
  <si>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</si>
  <si>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</si>
  <si>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</si>
  <si>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</si>
  <si>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</si>
  <si>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</si>
  <si>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</si>
  <si>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</si>
  <si>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</si>
  <si>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</si>
  <si>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</si>
  <si>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</si>
  <si>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</si>
  <si>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</si>
  <si>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</si>
  <si>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</si>
  <si>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</si>
  <si>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</si>
  <si>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</si>
  <si>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</si>
  <si>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</si>
  <si>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</si>
  <si>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</si>
  <si>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</si>
  <si>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</si>
  <si>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</si>
  <si>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</si>
  <si>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</si>
  <si>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</si>
  <si>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</si>
  <si>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</si>
  <si>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</si>
  <si>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</si>
  <si>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</si>
  <si>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</si>
  <si>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</si>
  <si>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</si>
  <si>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</si>
  <si>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</si>
  <si>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</si>
  <si>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</si>
  <si>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</si>
  <si>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</si>
  <si>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</si>
  <si>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</si>
  <si>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</si>
  <si>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</si>
  <si>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</si>
  <si>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</si>
  <si>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</si>
  <si>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</si>
  <si>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</si>
  <si>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</si>
  <si>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</si>
  <si>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</si>
  <si>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</si>
  <si>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</si>
  <si>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</si>
  <si>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</si>
  <si>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</si>
  <si>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</si>
  <si>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</si>
  <si>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</si>
  <si>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</si>
  <si>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</si>
  <si>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</si>
  <si>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</si>
  <si>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</si>
  <si>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</si>
  <si>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</si>
  <si>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</si>
  <si>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</si>
  <si>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</si>
  <si>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</si>
  <si>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</si>
  <si>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</si>
  <si>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</si>
  <si>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</si>
  <si>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</si>
  <si>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</si>
  <si>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</si>
  <si>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</si>
  <si>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</si>
  <si>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</si>
  <si>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</si>
  <si>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</si>
  <si>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</si>
  <si>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</si>
  <si>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</si>
  <si>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</si>
  <si>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</si>
  <si>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</si>
  <si>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</si>
  <si>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</si>
  <si>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</si>
  <si>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</si>
  <si>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</si>
  <si>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</si>
  <si>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</si>
  <si>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</si>
  <si>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</si>
  <si>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</si>
  <si>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</si>
  <si>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</si>
  <si>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</si>
  <si>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</si>
  <si>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</si>
  <si>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</si>
  <si>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</si>
  <si>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</si>
  <si>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</si>
  <si>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</si>
  <si>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</si>
  <si>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</si>
  <si>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</si>
  <si>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</si>
  <si>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</si>
  <si>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</si>
  <si>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</si>
  <si>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</si>
  <si>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</si>
  <si>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</si>
  <si>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</si>
  <si>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</si>
  <si>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</si>
  <si>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</si>
  <si>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</si>
  <si>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</si>
  <si>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</si>
  <si>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</si>
  <si>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</si>
  <si>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</si>
  <si>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</si>
  <si>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</si>
  <si>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</si>
  <si>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</si>
  <si>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</si>
  <si>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</si>
  <si>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</si>
  <si>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</si>
  <si>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</si>
  <si>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</si>
  <si>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</si>
  <si>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</si>
  <si>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</si>
  <si>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</si>
  <si>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</si>
  <si>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</si>
  <si>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</si>
  <si>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</si>
  <si>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</si>
  <si>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</si>
  <si>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</si>
  <si>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</si>
  <si>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</si>
  <si>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</si>
  <si>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</si>
  <si>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</si>
  <si>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</si>
  <si>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</si>
  <si>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</si>
  <si>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</si>
  <si>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</si>
  <si>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</si>
  <si>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</si>
  <si>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</si>
  <si>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</si>
  <si>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</si>
  <si>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</si>
  <si>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</si>
  <si>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</si>
  <si>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</si>
  <si>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</si>
  <si>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</si>
  <si>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</si>
  <si>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</si>
  <si>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</si>
  <si>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</si>
  <si>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</si>
  <si>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</si>
  <si>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</si>
  <si>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</si>
  <si>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</si>
  <si>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</si>
  <si>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</si>
  <si>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</si>
  <si>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</si>
  <si>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</si>
  <si>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</si>
  <si>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</si>
  <si>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</si>
  <si>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</si>
  <si>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</si>
  <si>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</si>
  <si>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</si>
  <si>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</si>
  <si>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</si>
  <si>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</si>
  <si>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</si>
  <si>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</si>
  <si>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</si>
  <si>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</si>
  <si>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</si>
  <si>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</si>
  <si>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</si>
  <si>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</si>
  <si>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</si>
  <si>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</si>
  <si>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</si>
  <si>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</si>
  <si>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</si>
  <si>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</si>
  <si>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</si>
  <si>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</si>
  <si>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</si>
  <si>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</si>
  <si>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</si>
  <si>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</si>
  <si>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</si>
  <si>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</si>
  <si>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</si>
  <si>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</si>
  <si>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</si>
  <si>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</si>
  <si>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</si>
  <si>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</si>
  <si>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</si>
  <si>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</si>
  <si>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</si>
  <si>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</si>
  <si>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</si>
  <si>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</si>
  <si>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</si>
  <si>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</si>
  <si>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</si>
  <si>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</si>
  <si>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</si>
  <si>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</si>
  <si>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</si>
  <si>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</si>
  <si>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</si>
  <si>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</si>
  <si>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</si>
  <si>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</si>
  <si>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</si>
  <si>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</si>
  <si>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</si>
  <si>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</si>
  <si>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</si>
  <si>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</si>
  <si>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</si>
  <si>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</si>
  <si>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</si>
  <si>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</si>
  <si>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</si>
  <si>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</si>
  <si>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</si>
  <si>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</si>
  <si>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</si>
  <si>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</si>
  <si>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</si>
  <si>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</si>
  <si>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</si>
  <si>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</si>
  <si>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</si>
  <si>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</si>
  <si>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</si>
  <si>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</si>
  <si>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</si>
  <si>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</si>
  <si>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</si>
  <si>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</si>
  <si>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</si>
  <si>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</si>
  <si>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</si>
  <si>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</si>
  <si>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</si>
  <si>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</si>
  <si>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</si>
  <si>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</si>
  <si>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</si>
  <si>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</si>
  <si>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</si>
  <si>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</si>
  <si>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</si>
  <si>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</si>
  <si>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</si>
  <si>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</si>
  <si>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</si>
  <si>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</si>
  <si>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</si>
  <si>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</si>
  <si>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</si>
  <si>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</si>
  <si>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</si>
  <si>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</si>
  <si>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</si>
  <si>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</si>
  <si>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</si>
  <si>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</si>
  <si>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</si>
  <si>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</si>
  <si>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</si>
  <si>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</si>
  <si>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</si>
  <si>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</si>
  <si>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</si>
  <si>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</si>
  <si>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</si>
  <si>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</si>
  <si>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</si>
  <si>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</si>
  <si>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</si>
  <si>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</si>
  <si>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</si>
  <si>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</si>
  <si>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</si>
  <si>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</si>
  <si>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</si>
  <si>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</si>
  <si>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</si>
  <si>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</si>
  <si>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</si>
  <si>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</si>
  <si>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</si>
  <si>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</si>
  <si>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</si>
  <si>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</si>
  <si>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</si>
  <si>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</si>
  <si>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</si>
  <si>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</si>
  <si>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</si>
  <si>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</si>
  <si>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</si>
  <si>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</si>
  <si>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</si>
  <si>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</si>
  <si>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</si>
  <si>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</si>
  <si>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</si>
  <si>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</si>
  <si>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</si>
  <si>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</si>
  <si>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</si>
  <si>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</si>
  <si>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</si>
  <si>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</si>
  <si>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</si>
  <si>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</si>
  <si>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</si>
  <si>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</si>
  <si>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</si>
  <si>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</si>
  <si>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</si>
  <si>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</si>
  <si>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</si>
  <si>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</si>
  <si>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</si>
  <si>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</si>
  <si>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</si>
  <si>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</si>
  <si>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</si>
  <si>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</si>
  <si>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</si>
  <si>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</si>
  <si>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</si>
  <si>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</si>
  <si>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</si>
  <si>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</si>
  <si>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</si>
  <si>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</si>
  <si>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</si>
  <si>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</si>
  <si>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</si>
  <si>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</si>
  <si>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</si>
  <si>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</si>
  <si>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</si>
  <si>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</si>
  <si>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</si>
  <si>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</si>
  <si>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</si>
  <si>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</si>
  <si>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</si>
  <si>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</si>
  <si>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</si>
  <si>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</si>
  <si>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</si>
  <si>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</si>
  <si>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</si>
  <si>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</si>
  <si>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</si>
  <si>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</si>
  <si>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</si>
  <si>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</si>
  <si>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</si>
  <si>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</si>
  <si>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</si>
  <si>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</si>
  <si>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</si>
  <si>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</si>
  <si>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</si>
  <si>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</si>
  <si>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</si>
  <si>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</si>
  <si>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</si>
  <si>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</si>
  <si>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</si>
  <si>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</si>
  <si>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</si>
  <si>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</si>
  <si>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</si>
  <si>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</si>
  <si>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</si>
  <si>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</si>
  <si>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</si>
  <si>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</si>
  <si>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</si>
  <si>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</si>
  <si>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</si>
  <si>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</si>
  <si>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</si>
  <si>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</si>
  <si>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</si>
  <si>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</si>
  <si>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</si>
  <si>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</si>
  <si>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</si>
  <si>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</si>
  <si>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</si>
  <si>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</si>
  <si>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</si>
  <si>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</si>
  <si>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</si>
  <si>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</si>
  <si>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</si>
  <si>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</si>
  <si>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</si>
  <si>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</si>
  <si>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</si>
  <si>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</si>
  <si>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</si>
  <si>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</si>
  <si>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</si>
  <si>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</si>
  <si>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</si>
  <si>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</si>
  <si>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</si>
  <si>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</si>
  <si>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</si>
  <si>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</si>
  <si>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</si>
  <si>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</si>
  <si>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</si>
  <si>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</si>
  <si>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</si>
  <si>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</si>
  <si>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</si>
  <si>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</si>
  <si>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</si>
  <si>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</si>
  <si>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</si>
  <si>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</si>
  <si>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</si>
  <si>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</si>
  <si>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</si>
  <si>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</si>
  <si>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</si>
  <si>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</si>
  <si>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</si>
  <si>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</si>
  <si>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</si>
  <si>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</si>
  <si>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</si>
  <si>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</si>
  <si>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</si>
  <si>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</si>
  <si>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</si>
  <si>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</si>
  <si>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</si>
  <si>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</si>
  <si>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</si>
  <si>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</si>
  <si>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</si>
  <si>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</si>
  <si>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</si>
  <si>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</si>
  <si>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</si>
  <si>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</si>
  <si>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</si>
  <si>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</si>
  <si>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</si>
  <si>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</si>
  <si>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</si>
  <si>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</si>
  <si>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</si>
  <si>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</si>
  <si>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</si>
  <si>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</si>
  <si>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</si>
  <si>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</si>
  <si>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</si>
  <si>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</si>
  <si>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</si>
  <si>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</si>
  <si>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</si>
  <si>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</si>
  <si>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</si>
  <si>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</si>
  <si>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</si>
  <si>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</si>
  <si>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</si>
  <si>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</si>
  <si>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</si>
  <si>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</si>
  <si>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</si>
  <si>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</si>
  <si>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</si>
  <si>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</si>
  <si>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</si>
  <si>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</si>
  <si>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</si>
  <si>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</si>
  <si>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</si>
  <si>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</si>
  <si>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</si>
  <si>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</si>
  <si>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</si>
  <si>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</si>
  <si>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</si>
  <si>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</si>
  <si>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</si>
  <si>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</si>
  <si>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</si>
  <si>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</si>
  <si>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</si>
  <si>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</si>
  <si>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</si>
  <si>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</si>
  <si>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</si>
  <si>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</si>
  <si>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</si>
  <si>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</si>
  <si>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</si>
  <si>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</si>
  <si>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</si>
  <si>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</si>
  <si>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</si>
  <si>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</si>
  <si>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</si>
  <si>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</si>
  <si>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</si>
  <si>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</si>
  <si>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</si>
  <si>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</si>
  <si>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</si>
  <si>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</si>
  <si>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</si>
  <si>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</si>
  <si>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</si>
  <si>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</si>
  <si>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</si>
  <si>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</si>
  <si>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</si>
  <si>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</si>
  <si>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</si>
  <si>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</si>
  <si>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</si>
  <si>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</si>
  <si>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</si>
  <si>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</si>
  <si>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</si>
  <si>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</si>
  <si>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</si>
  <si>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</si>
  <si>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</si>
  <si>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</si>
  <si>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</si>
  <si>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</si>
  <si>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</si>
  <si>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</si>
  <si>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</si>
  <si>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</si>
  <si>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</si>
  <si>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</si>
  <si>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</si>
  <si>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</si>
  <si>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</si>
  <si>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</si>
  <si>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</si>
  <si>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</si>
  <si>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</si>
  <si>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</si>
  <si>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</si>
  <si>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</si>
  <si>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</si>
  <si>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</si>
  <si>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</si>
  <si>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</si>
  <si>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</si>
  <si>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</si>
  <si>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</si>
  <si>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</si>
  <si>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</si>
  <si>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</si>
  <si>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</si>
  <si>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</si>
  <si>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</si>
  <si>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</si>
  <si>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</si>
  <si>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</si>
  <si>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</si>
  <si>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</si>
  <si>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</si>
  <si>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</si>
  <si>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</si>
  <si>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</si>
  <si>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</si>
  <si>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</si>
  <si>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</si>
  <si>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</si>
  <si>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</si>
  <si>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</si>
  <si>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</si>
  <si>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</si>
  <si>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</si>
  <si>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</si>
  <si>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</si>
  <si>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</si>
  <si>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</si>
  <si>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</si>
  <si>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</si>
  <si>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</si>
  <si>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</si>
  <si>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</si>
  <si>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</si>
  <si>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</si>
  <si>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</si>
  <si>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</si>
  <si>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</si>
  <si>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</si>
  <si>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</si>
  <si>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</si>
  <si>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</si>
  <si>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</si>
  <si>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</si>
  <si>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</si>
  <si>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</si>
  <si>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</si>
  <si>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</si>
  <si>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</si>
  <si>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</si>
  <si>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</si>
  <si>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</si>
  <si>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</si>
  <si>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</si>
  <si>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</si>
  <si>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</si>
  <si>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</si>
  <si>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</si>
  <si>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</si>
  <si>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</si>
  <si>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</si>
  <si>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</si>
  <si>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</si>
  <si>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</si>
  <si>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</si>
  <si>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</si>
  <si>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</si>
  <si>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</si>
  <si>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</si>
  <si>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</si>
  <si>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</si>
  <si>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</si>
  <si>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</si>
  <si>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</si>
  <si>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</si>
  <si>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</si>
  <si>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</si>
  <si>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</si>
  <si>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</si>
  <si>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</si>
  <si>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</si>
  <si>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</si>
  <si>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</si>
  <si>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</si>
  <si>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</si>
  <si>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</si>
  <si>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</si>
  <si>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</si>
  <si>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</si>
  <si>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</si>
  <si>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</si>
  <si>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</si>
  <si>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</si>
  <si>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</si>
  <si>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</si>
  <si>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</si>
  <si>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</si>
  <si>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</si>
  <si>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</si>
  <si>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</si>
  <si>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</si>
  <si>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</si>
  <si>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</si>
  <si>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</si>
  <si>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</si>
  <si>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</si>
  <si>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</si>
  <si>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</si>
  <si>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</si>
  <si>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</si>
  <si>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</si>
  <si>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</si>
  <si>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</si>
  <si>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</si>
  <si>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</si>
  <si>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</si>
  <si>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</si>
  <si>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</si>
  <si>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</si>
  <si>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</si>
  <si>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</si>
  <si>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</si>
  <si>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</si>
  <si>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</si>
  <si>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</si>
  <si>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</si>
  <si>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</si>
  <si>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</si>
  <si>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</si>
  <si>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</si>
  <si>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</si>
  <si>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</si>
  <si>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</si>
  <si>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</si>
  <si>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</si>
  <si>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</si>
  <si>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</si>
  <si>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</si>
  <si>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</si>
  <si>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</si>
  <si>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</si>
  <si>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</si>
  <si>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</si>
  <si>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</si>
  <si>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</si>
  <si>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</si>
  <si>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</si>
  <si>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</si>
  <si>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</si>
  <si>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</si>
  <si>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</si>
  <si>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</si>
  <si>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</si>
  <si>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</si>
  <si>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</si>
  <si>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</si>
  <si>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</si>
  <si>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</si>
  <si>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</si>
  <si>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</si>
  <si>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</si>
  <si>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</si>
  <si>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</si>
  <si>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</si>
  <si>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</si>
  <si>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</si>
  <si>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</si>
  <si>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</si>
  <si>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</si>
  <si>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</si>
  <si>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</si>
  <si>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</si>
  <si>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</si>
  <si>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</si>
  <si>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</si>
  <si>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</si>
  <si>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</si>
  <si>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</si>
  <si>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</si>
  <si>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</si>
  <si>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</si>
  <si>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</si>
  <si>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</si>
  <si>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</si>
  <si>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</si>
  <si>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</si>
  <si>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</si>
  <si>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</si>
  <si>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</si>
  <si>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</si>
  <si>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</si>
  <si>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</si>
  <si>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</si>
  <si>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</si>
  <si>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</si>
  <si>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</si>
  <si>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</si>
  <si>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</si>
  <si>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</si>
  <si>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</si>
  <si>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</si>
  <si>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</si>
  <si>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</si>
  <si>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</si>
  <si>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</si>
  <si>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</si>
  <si>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</si>
  <si>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</si>
  <si>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</si>
  <si>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</si>
  <si>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</si>
  <si>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</si>
  <si>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</si>
  <si>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</si>
  <si>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</si>
  <si>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</si>
  <si>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</si>
  <si>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</si>
  <si>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</si>
  <si>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</si>
  <si>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</si>
  <si>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</si>
  <si>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</si>
  <si>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</si>
  <si>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</si>
  <si>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</si>
  <si>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</si>
  <si>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</si>
  <si>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</si>
  <si>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</si>
  <si>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</si>
  <si>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</si>
  <si>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</si>
  <si>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</si>
  <si>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</si>
  <si>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</si>
  <si>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</si>
  <si>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</si>
  <si>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</si>
  <si>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</si>
  <si>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</si>
  <si>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</si>
  <si>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</si>
  <si>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</si>
  <si>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</si>
  <si>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</si>
  <si>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</si>
  <si>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</si>
  <si>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</si>
  <si>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</si>
  <si>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</si>
  <si>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</si>
  <si>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</si>
  <si>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</si>
  <si>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</si>
  <si>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</si>
  <si>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</si>
  <si>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</si>
  <si>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</si>
  <si>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</si>
  <si>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</si>
  <si>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</si>
  <si>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</si>
  <si>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</si>
  <si>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</si>
  <si>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</si>
  <si>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</si>
  <si>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</si>
  <si>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</si>
  <si>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</si>
  <si>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</si>
  <si>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</si>
  <si>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</si>
  <si>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</si>
  <si>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</si>
  <si>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</si>
  <si>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</si>
  <si>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</si>
  <si>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</si>
  <si>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</si>
  <si>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</si>
  <si>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</si>
  <si>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</si>
  <si>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</si>
  <si>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</si>
  <si>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</si>
  <si>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</si>
  <si>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</si>
  <si>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</si>
  <si>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</si>
  <si>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</si>
  <si>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</si>
  <si>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</si>
  <si>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</si>
  <si>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</si>
  <si>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</si>
  <si>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</si>
  <si>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</si>
  <si>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</si>
  <si>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</si>
  <si>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</si>
  <si>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</si>
  <si>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</si>
  <si>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</si>
  <si>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</si>
  <si>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</si>
  <si>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</si>
  <si>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</si>
  <si>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</si>
  <si>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</si>
  <si>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</si>
  <si>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</si>
  <si>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</si>
  <si>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</si>
  <si>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</si>
  <si>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</si>
  <si>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</si>
  <si>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</si>
  <si>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</si>
  <si>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</si>
  <si>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</si>
  <si>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</si>
  <si>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</si>
  <si>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</si>
  <si>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</si>
  <si>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</si>
  <si>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</si>
  <si>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</si>
  <si>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</si>
  <si>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</si>
  <si>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</si>
  <si>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</si>
  <si>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</si>
  <si>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</si>
  <si>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</si>
  <si>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</si>
  <si>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</si>
  <si>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</si>
  <si>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</si>
  <si>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</si>
  <si>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</si>
  <si>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</si>
  <si>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</si>
  <si>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</si>
  <si>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</si>
  <si>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</si>
  <si>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</si>
  <si>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</si>
  <si>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</si>
  <si>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</si>
  <si>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</si>
  <si>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</si>
  <si>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</si>
  <si>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</si>
  <si>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</si>
  <si>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</si>
  <si>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</si>
  <si>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</si>
  <si>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</si>
  <si>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</si>
  <si>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</si>
  <si>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</si>
  <si>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</si>
  <si>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</si>
  <si>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</si>
  <si>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</si>
  <si>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</si>
  <si>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</si>
  <si>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</si>
  <si>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</si>
  <si>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</si>
  <si>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</si>
  <si>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</si>
  <si>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</si>
  <si>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</si>
  <si>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</si>
  <si>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</si>
  <si>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</si>
  <si>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</si>
  <si>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</si>
  <si>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</si>
  <si>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</si>
  <si>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</si>
  <si>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</si>
  <si>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</si>
  <si>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</si>
  <si>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</si>
  <si>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</si>
  <si>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</si>
  <si>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</si>
  <si>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</si>
  <si>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</si>
  <si>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</si>
  <si>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</si>
  <si>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</si>
  <si>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</si>
  <si>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</si>
  <si>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</si>
  <si>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</si>
  <si>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</si>
  <si>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</si>
  <si>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</si>
  <si>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</si>
  <si>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</si>
  <si>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</si>
  <si>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</si>
  <si>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</si>
  <si>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</si>
  <si>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</si>
  <si>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</si>
  <si>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</si>
  <si>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</si>
  <si>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</si>
  <si>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</si>
  <si>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</si>
  <si>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</si>
  <si>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</si>
  <si>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</si>
  <si>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</si>
  <si>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</si>
  <si>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</si>
  <si>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</si>
  <si>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</si>
  <si>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</si>
  <si>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</si>
  <si>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</si>
  <si>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</si>
  <si>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</si>
  <si>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</si>
  <si>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</si>
  <si>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</si>
  <si>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</si>
  <si>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</si>
  <si>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</si>
  <si>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</si>
  <si>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</si>
  <si>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</si>
  <si>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</si>
  <si>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</si>
  <si>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</si>
  <si>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</si>
  <si>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</si>
  <si>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</si>
  <si>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</si>
  <si>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</si>
  <si>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</si>
  <si>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</si>
  <si>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</si>
  <si>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</si>
  <si>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</si>
  <si>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</si>
  <si>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</si>
  <si>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</si>
  <si>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</si>
  <si>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</si>
  <si>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</si>
  <si>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</si>
  <si>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</si>
  <si>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</si>
  <si>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</si>
  <si>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</si>
  <si>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</si>
  <si>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</si>
  <si>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</si>
  <si>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</si>
  <si>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</si>
  <si>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</si>
  <si>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</si>
  <si>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</si>
  <si>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</si>
  <si>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</si>
  <si>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</si>
  <si>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</si>
  <si>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</si>
  <si>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</si>
  <si>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</si>
  <si>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</si>
  <si>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</si>
  <si>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</si>
  <si>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</si>
  <si>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</si>
  <si>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</si>
  <si>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</si>
  <si>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</si>
  <si>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</si>
  <si>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</si>
  <si>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</si>
  <si>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</si>
  <si>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</si>
  <si>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</si>
  <si>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</si>
  <si>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</si>
  <si>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</si>
  <si>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</si>
  <si>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</si>
  <si>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</si>
  <si>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</si>
  <si>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</si>
  <si>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</si>
  <si>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</si>
  <si>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</si>
  <si>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</si>
  <si>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</si>
  <si>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</si>
  <si>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</si>
  <si>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</si>
  <si>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</si>
  <si>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</si>
  <si>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</si>
  <si>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</si>
  <si>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</si>
  <si>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</si>
  <si>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</si>
  <si>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</si>
  <si>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</si>
  <si>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</si>
  <si>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</si>
  <si>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</si>
  <si>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</si>
  <si>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</si>
  <si>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</si>
  <si>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</si>
  <si>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</si>
  <si>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</si>
  <si>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</si>
  <si>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</si>
  <si>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</si>
  <si>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</si>
  <si>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</si>
  <si>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</si>
  <si>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</si>
  <si>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</si>
  <si>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</si>
  <si>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</si>
  <si>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</si>
  <si>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</si>
  <si>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</si>
  <si>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</si>
  <si>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</si>
  <si>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</si>
  <si>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</si>
  <si>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</si>
  <si>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</si>
  <si>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</si>
  <si>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</si>
  <si>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</si>
  <si>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</si>
  <si>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</si>
  <si>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</si>
  <si>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</si>
  <si>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</si>
  <si>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</si>
  <si>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</si>
  <si>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</si>
  <si>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</si>
  <si>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</si>
  <si>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</si>
  <si>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</si>
  <si>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</si>
  <si>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</si>
  <si>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</si>
  <si>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</si>
  <si>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</si>
  <si>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</si>
  <si>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</si>
  <si>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</si>
  <si>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</si>
  <si>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</si>
  <si>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</si>
  <si>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</si>
  <si>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</si>
  <si>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</si>
  <si>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</si>
  <si>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</si>
  <si>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</si>
  <si>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</si>
  <si>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</si>
  <si>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</si>
  <si>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</si>
  <si>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</si>
  <si>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</si>
  <si>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</si>
  <si>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</si>
  <si>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</si>
  <si>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</si>
  <si>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</si>
  <si>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</si>
  <si>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</si>
  <si>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</si>
  <si>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</si>
  <si>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</si>
  <si>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</si>
  <si>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</si>
  <si>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</si>
  <si>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</si>
  <si>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</si>
  <si>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</si>
  <si>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</si>
  <si>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</si>
  <si>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</si>
  <si>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</si>
  <si>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</si>
  <si>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</si>
  <si>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</si>
  <si>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</si>
  <si>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</si>
  <si>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</si>
  <si>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</si>
  <si>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</si>
  <si>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</si>
  <si>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</si>
  <si>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</si>
  <si>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</si>
  <si>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</si>
  <si>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</si>
  <si>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</si>
  <si>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</si>
  <si>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</si>
  <si>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</si>
  <si>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</si>
  <si>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</si>
  <si>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</si>
  <si>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</si>
  <si>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</si>
  <si>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</si>
  <si>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</si>
  <si>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</si>
  <si>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</si>
  <si>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</si>
  <si>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</si>
  <si>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</si>
  <si>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</si>
  <si>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</si>
  <si>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</si>
  <si>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</si>
  <si>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</si>
  <si>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</si>
  <si>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</si>
  <si>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</si>
  <si>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</si>
  <si>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</si>
  <si>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</si>
  <si>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</si>
  <si>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</si>
  <si>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</si>
  <si>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</si>
  <si>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</si>
  <si>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</si>
  <si>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</si>
  <si>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</si>
  <si>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</si>
  <si>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</si>
  <si>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</si>
  <si>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</si>
  <si>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</si>
  <si>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</si>
  <si>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</si>
  <si>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</si>
  <si>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</si>
  <si>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</si>
  <si>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</si>
  <si>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</si>
  <si>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</si>
  <si>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</si>
  <si>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</si>
  <si>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</si>
  <si>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</si>
  <si>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</si>
  <si>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</si>
  <si>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</si>
  <si>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</si>
  <si>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</si>
  <si>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</si>
  <si>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</si>
  <si>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</si>
  <si>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</si>
  <si>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</si>
  <si>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</si>
  <si>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</si>
  <si>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</si>
  <si>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</si>
  <si>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</si>
  <si>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</si>
  <si>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</si>
  <si>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</si>
  <si>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</si>
  <si>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</si>
  <si>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</si>
  <si>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</si>
  <si>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</si>
  <si>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</si>
  <si>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</si>
  <si>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</si>
  <si>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</si>
  <si>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</si>
  <si>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</si>
  <si>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</si>
  <si>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</si>
  <si>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</si>
  <si>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</si>
  <si>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</si>
  <si>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</si>
  <si>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</si>
  <si>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</si>
  <si>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</si>
  <si>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</si>
  <si>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</si>
  <si>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</si>
  <si>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</si>
  <si>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</si>
  <si>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</si>
  <si>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</si>
  <si>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</si>
  <si>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</si>
  <si>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</si>
  <si>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</si>
  <si>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</si>
  <si>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</si>
  <si>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</si>
  <si>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</si>
  <si>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</si>
  <si>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</si>
  <si>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</si>
  <si>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</si>
  <si>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</si>
  <si>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</si>
  <si>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</si>
  <si>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</si>
  <si>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</si>
  <si>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</si>
  <si>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</si>
  <si>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</si>
  <si>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</si>
  <si>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</si>
  <si>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</si>
  <si>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</si>
  <si>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</si>
  <si>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</si>
  <si>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</si>
  <si>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</si>
  <si>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</si>
  <si>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</si>
  <si>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</si>
  <si>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</si>
  <si>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</si>
  <si>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</si>
  <si>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</si>
  <si>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</si>
  <si>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</si>
  <si>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</si>
  <si>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</si>
  <si>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</si>
  <si>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</si>
  <si>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</si>
  <si>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</si>
  <si>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</si>
  <si>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</si>
  <si>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</si>
  <si>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</si>
  <si>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</si>
  <si>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</si>
  <si>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</si>
  <si>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</si>
  <si>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</si>
  <si>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</si>
  <si>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</si>
  <si>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</si>
  <si>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</si>
  <si>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</si>
  <si>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</si>
  <si>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</si>
  <si>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</si>
  <si>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</si>
  <si>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</si>
  <si>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</si>
  <si>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</si>
  <si>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</si>
  <si>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</si>
  <si>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</si>
  <si>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</si>
  <si>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</si>
  <si>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</si>
  <si>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</si>
  <si>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</si>
  <si>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</si>
  <si>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</si>
  <si>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</si>
  <si>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</si>
  <si>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</si>
  <si>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</si>
  <si>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</si>
  <si>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</si>
  <si>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</si>
  <si>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</si>
  <si>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</si>
  <si>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</si>
  <si>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</si>
  <si>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</si>
  <si>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</si>
  <si>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</si>
  <si>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</si>
  <si>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</si>
  <si>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</si>
  <si>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</si>
  <si>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</si>
  <si>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</si>
  <si>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</si>
  <si>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</si>
  <si>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</si>
  <si>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</si>
  <si>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</si>
  <si>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</si>
  <si>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</si>
  <si>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</si>
  <si>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</si>
  <si>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</si>
  <si>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</si>
  <si>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</si>
  <si>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</si>
  <si>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</si>
  <si>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</si>
  <si>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</si>
  <si>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</si>
  <si>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</si>
  <si>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</si>
  <si>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</si>
  <si>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</si>
  <si>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</si>
  <si>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</si>
  <si>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</si>
  <si>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</si>
  <si>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</si>
  <si>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</si>
  <si>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</si>
  <si>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</si>
  <si>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</si>
  <si>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</si>
  <si>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</si>
  <si>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</si>
  <si>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</si>
  <si>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</si>
  <si>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</si>
  <si>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</si>
  <si>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</si>
  <si>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</si>
  <si>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</si>
  <si>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</si>
  <si>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</si>
  <si>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</si>
  <si>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</si>
  <si>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</si>
  <si>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</si>
  <si>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</si>
  <si>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</si>
  <si>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</si>
  <si>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</si>
  <si>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</si>
  <si>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</si>
  <si>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</si>
  <si>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</si>
  <si>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</si>
  <si>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</si>
  <si>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</si>
  <si>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</si>
  <si>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</si>
  <si>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</si>
  <si>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</si>
  <si>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</si>
  <si>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</si>
  <si>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</si>
  <si>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</si>
  <si>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</si>
  <si>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</si>
  <si>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</si>
  <si>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</si>
  <si>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</si>
  <si>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</si>
  <si>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</si>
  <si>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</si>
  <si>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</si>
  <si>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</si>
  <si>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</si>
  <si>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</si>
  <si>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</si>
  <si>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</si>
  <si>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</si>
  <si>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</si>
  <si>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</si>
  <si>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</si>
  <si>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</si>
  <si>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</si>
  <si>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</si>
  <si>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</si>
  <si>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</si>
  <si>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</si>
  <si>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</si>
  <si>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</si>
  <si>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</si>
  <si>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</si>
  <si>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</si>
  <si>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</si>
  <si>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</si>
  <si>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</si>
  <si>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</si>
  <si>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</si>
  <si>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</si>
  <si>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</si>
  <si>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</si>
  <si>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</si>
  <si>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</si>
  <si>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</si>
  <si>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</si>
  <si>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</si>
  <si>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</si>
  <si>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</si>
  <si>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</si>
  <si>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</si>
  <si>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</si>
  <si>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</si>
  <si>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</si>
  <si>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</si>
  <si>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</si>
  <si>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</si>
  <si>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</si>
  <si>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</si>
  <si>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</si>
  <si>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</si>
  <si>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</si>
  <si>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</si>
  <si>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</si>
  <si>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</si>
  <si>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</si>
  <si>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</si>
  <si>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</si>
  <si>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</si>
  <si>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</si>
  <si>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</si>
  <si>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</si>
  <si>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</si>
  <si>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</si>
  <si>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</si>
  <si>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</si>
  <si>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</si>
  <si>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</si>
  <si>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</si>
  <si>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</si>
  <si>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</si>
  <si>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</si>
  <si>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</si>
  <si>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</si>
  <si>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</si>
  <si>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</si>
  <si>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</si>
  <si>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</si>
  <si>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</si>
  <si>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</si>
  <si>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</si>
  <si>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</si>
  <si>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</si>
  <si>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</si>
  <si>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</si>
  <si>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</si>
  <si>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</si>
  <si>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</si>
  <si>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</si>
  <si>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</si>
  <si>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</si>
  <si>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</si>
  <si>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</si>
  <si>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</si>
  <si>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</si>
  <si>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</si>
  <si>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</si>
  <si>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</si>
  <si>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</si>
  <si>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</si>
  <si>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</si>
  <si>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</si>
  <si>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</si>
  <si>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</si>
  <si>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</si>
  <si>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</si>
  <si>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</si>
  <si>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</si>
  <si>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</si>
  <si>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</si>
  <si>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</si>
  <si>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</si>
  <si>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</si>
  <si>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</si>
  <si>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</si>
  <si>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</si>
  <si>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</si>
  <si>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</si>
  <si>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</si>
  <si>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</si>
  <si>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</si>
  <si>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</si>
  <si>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</si>
  <si>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</si>
  <si>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</si>
  <si>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</si>
  <si>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</si>
  <si>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</si>
  <si>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</si>
  <si>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</si>
  <si>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</si>
  <si>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</si>
  <si>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</si>
  <si>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</si>
  <si>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</si>
  <si>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</si>
  <si>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</si>
  <si>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</si>
  <si>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</si>
  <si>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</si>
  <si>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</si>
  <si>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</si>
  <si>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</si>
  <si>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</si>
  <si>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</si>
  <si>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</si>
  <si>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</si>
  <si>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</si>
  <si>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</si>
  <si>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</si>
  <si>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</si>
  <si>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</si>
  <si>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</si>
  <si>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</si>
  <si>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</si>
  <si>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</si>
  <si>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</si>
  <si>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</si>
  <si>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</si>
  <si>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</si>
  <si>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</si>
  <si>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</si>
  <si>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</si>
  <si>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</si>
  <si>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</si>
  <si>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</si>
  <si>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</si>
  <si>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</si>
  <si>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</si>
  <si>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</si>
  <si>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</si>
  <si>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</si>
  <si>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</si>
  <si>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</si>
  <si>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</si>
  <si>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</si>
  <si>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</si>
  <si>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</si>
  <si>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</si>
  <si>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</si>
  <si>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</si>
  <si>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</si>
  <si>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</si>
  <si>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</si>
  <si>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</si>
  <si>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</si>
  <si>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</si>
  <si>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</si>
  <si>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</si>
  <si>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</si>
  <si>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</si>
  <si>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</si>
  <si>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</si>
  <si>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</si>
  <si>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</si>
  <si>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</si>
  <si>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</si>
  <si>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</si>
  <si>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</si>
  <si>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</si>
  <si>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</si>
  <si>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</si>
  <si>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</si>
  <si>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</si>
  <si>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</si>
  <si>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</si>
  <si>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</si>
  <si>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</si>
  <si>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</si>
  <si>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</si>
  <si>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</si>
  <si>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</si>
  <si>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</si>
  <si>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</si>
  <si>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</si>
  <si>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</si>
  <si>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</si>
  <si>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</si>
  <si>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</si>
  <si>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</si>
  <si>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</si>
  <si>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</si>
  <si>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</si>
  <si>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</si>
  <si>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</si>
  <si>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</si>
  <si>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</si>
  <si>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</si>
  <si>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</si>
  <si>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</si>
  <si>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</si>
  <si>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</si>
  <si>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</si>
  <si>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</si>
  <si>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</si>
  <si>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</si>
  <si>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</si>
  <si>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</si>
  <si>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</si>
  <si>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</si>
  <si>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</si>
  <si>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</si>
  <si>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</si>
  <si>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</si>
  <si>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</si>
  <si>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</si>
  <si>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</si>
  <si>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</si>
  <si>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</si>
  <si>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</si>
  <si>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</si>
  <si>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</si>
  <si>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</si>
  <si>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</si>
  <si>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</si>
  <si>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</si>
  <si>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</si>
  <si>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</si>
  <si>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</si>
  <si>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</si>
  <si>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</si>
  <si>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</si>
  <si>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</si>
  <si>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</si>
  <si>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</si>
  <si>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</si>
  <si>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</si>
  <si>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</si>
  <si>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</si>
  <si>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</si>
  <si>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</si>
  <si>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</si>
  <si>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</si>
  <si>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</si>
  <si>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</si>
  <si>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</si>
  <si>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</si>
  <si>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</si>
  <si>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</si>
  <si>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</si>
  <si>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</si>
  <si>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</si>
  <si>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</si>
  <si>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</si>
  <si>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</si>
  <si>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</si>
  <si>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</si>
  <si>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</si>
  <si>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</si>
  <si>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</si>
  <si>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</si>
  <si>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</si>
  <si>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</si>
  <si>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</si>
  <si>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</si>
  <si>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</si>
  <si>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</si>
  <si>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</si>
  <si>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</si>
  <si>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</si>
  <si>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</si>
  <si>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</si>
  <si>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</si>
  <si>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</si>
  <si>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</si>
  <si>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</si>
  <si>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</si>
  <si>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</si>
  <si>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</si>
  <si>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</si>
  <si>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</si>
  <si>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</si>
  <si>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</si>
  <si>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</si>
  <si>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</si>
  <si>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</si>
  <si>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</si>
  <si>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</si>
  <si>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</si>
  <si>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</si>
  <si>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</si>
  <si>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</si>
  <si>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</si>
  <si>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</si>
  <si>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</si>
  <si>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</si>
  <si>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</si>
  <si>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</si>
  <si>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</si>
  <si>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</si>
  <si>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</si>
  <si>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</si>
  <si>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</si>
  <si>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</si>
  <si>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</si>
  <si>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</si>
  <si>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</si>
  <si>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</si>
  <si>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</si>
  <si>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</si>
  <si>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</si>
  <si>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</si>
  <si>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</si>
  <si>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</si>
  <si>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</si>
  <si>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</si>
  <si>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</si>
  <si>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</si>
  <si>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</si>
  <si>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</si>
  <si>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</si>
  <si>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</si>
  <si>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</si>
  <si>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</si>
  <si>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</si>
  <si>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</si>
  <si>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</si>
  <si>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</si>
  <si>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</si>
  <si>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</si>
  <si>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</si>
  <si>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</si>
  <si>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</si>
  <si>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</si>
  <si>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</si>
  <si>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</si>
  <si>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</si>
  <si>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</si>
  <si>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</si>
  <si>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</si>
  <si>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</si>
  <si>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</si>
  <si>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</si>
  <si>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</si>
  <si>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</si>
  <si>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</si>
  <si>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</si>
  <si>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</si>
  <si>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</si>
  <si>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</si>
  <si>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</si>
  <si>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</si>
  <si>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</si>
  <si>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</si>
  <si>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</si>
  <si>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</si>
  <si>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</si>
  <si>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</si>
  <si>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</si>
  <si>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</si>
  <si>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</si>
  <si>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</si>
  <si>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</si>
  <si>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</si>
  <si>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</si>
  <si>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</si>
  <si>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</si>
  <si>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</si>
  <si>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</si>
  <si>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</si>
  <si>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</si>
  <si>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</si>
  <si>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</si>
  <si>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</si>
  <si>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</si>
  <si>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</si>
  <si>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</si>
  <si>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</si>
  <si>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</si>
  <si>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</si>
  <si>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</si>
  <si>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</si>
  <si>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</si>
  <si>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</si>
  <si>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</si>
  <si>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</si>
  <si>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</si>
  <si>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</si>
  <si>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</si>
  <si>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</si>
  <si>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</si>
  <si>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</si>
  <si>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</si>
  <si>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</si>
  <si>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</si>
  <si>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</si>
  <si>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</si>
  <si>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</si>
  <si>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</si>
  <si>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</si>
  <si>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</si>
  <si>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</si>
  <si>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</si>
  <si>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</si>
  <si>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</si>
  <si>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</si>
  <si>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</si>
  <si>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</si>
  <si>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</si>
  <si>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</si>
  <si>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</si>
  <si>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</si>
  <si>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</si>
  <si>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</si>
  <si>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</si>
  <si>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</si>
  <si>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</si>
  <si>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</si>
  <si>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</si>
  <si>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</si>
  <si>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</si>
  <si>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</si>
  <si>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</si>
  <si>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</si>
  <si>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</si>
  <si>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</si>
  <si>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</si>
  <si>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</si>
  <si>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</si>
  <si>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</si>
  <si>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</si>
  <si>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</si>
  <si>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</si>
  <si>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</si>
  <si>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</si>
  <si>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</si>
  <si>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</si>
  <si>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</si>
  <si>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</si>
  <si>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</si>
  <si>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</si>
  <si>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</si>
  <si>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</si>
  <si>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</si>
  <si>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</si>
  <si>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</si>
  <si>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</si>
  <si>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</si>
  <si>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</si>
  <si>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</si>
  <si>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</si>
  <si>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</si>
  <si>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</si>
  <si>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</si>
  <si>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</si>
  <si>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</si>
  <si>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</si>
  <si>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</si>
  <si>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</si>
  <si>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</si>
  <si>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</si>
  <si>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</si>
  <si>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</si>
  <si>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</si>
  <si>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</si>
  <si>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</si>
  <si>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</si>
  <si>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</si>
  <si>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</si>
  <si>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</si>
  <si>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</si>
  <si>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</si>
  <si>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</si>
  <si>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</si>
  <si>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</si>
  <si>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</si>
  <si>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</si>
  <si>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</si>
  <si>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</si>
  <si>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</si>
  <si>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</si>
  <si>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</si>
  <si>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</si>
  <si>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</si>
  <si>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</si>
  <si>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</si>
  <si>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</si>
  <si>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</si>
  <si>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</si>
  <si>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</si>
  <si>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</si>
  <si>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</si>
  <si>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</si>
  <si>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</si>
  <si>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</si>
  <si>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</si>
  <si>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</si>
  <si>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</si>
  <si>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</si>
  <si>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</si>
  <si>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</si>
  <si>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</si>
  <si>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</si>
  <si>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</si>
  <si>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</si>
  <si>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</si>
  <si>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</si>
  <si>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</si>
  <si>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</si>
  <si>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</si>
  <si>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</si>
  <si>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</si>
  <si>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</si>
  <si>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</si>
  <si>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</si>
  <si>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</si>
  <si>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</si>
  <si>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</si>
  <si>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</si>
  <si>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</si>
  <si>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</si>
  <si>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</si>
  <si>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</si>
  <si>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</si>
  <si>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</si>
  <si>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</si>
  <si>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</si>
  <si>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</si>
  <si>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</si>
  <si>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</si>
  <si>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</si>
  <si>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</si>
  <si>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</si>
  <si>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</si>
  <si>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</si>
  <si>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</si>
  <si>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</si>
  <si>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</si>
  <si>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</si>
  <si>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</si>
  <si>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</si>
  <si>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</si>
  <si>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</si>
  <si>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</si>
  <si>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</si>
  <si>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</si>
  <si>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</si>
  <si>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</si>
  <si>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</si>
  <si>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</si>
  <si>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</si>
  <si>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</si>
  <si>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</si>
  <si>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</si>
  <si>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</si>
  <si>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</si>
  <si>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</si>
  <si>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</si>
  <si>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</si>
  <si>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</si>
  <si>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</si>
  <si>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</si>
  <si>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</si>
  <si>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</si>
  <si>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</si>
  <si>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</si>
  <si>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</si>
  <si>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</si>
  <si>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</si>
  <si>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</si>
  <si>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</si>
  <si>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</si>
  <si>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</si>
  <si>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</si>
  <si>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</si>
  <si>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</si>
  <si>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</si>
  <si>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</si>
  <si>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</si>
  <si>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</si>
  <si>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</si>
  <si>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</si>
  <si>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</si>
  <si>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</si>
  <si>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</si>
  <si>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</si>
  <si>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</si>
  <si>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</si>
  <si>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</si>
  <si>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</si>
  <si>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</si>
  <si>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</si>
  <si>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</si>
  <si>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</si>
  <si>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</si>
  <si>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</si>
  <si>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</si>
  <si>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</si>
  <si>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</si>
  <si>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</si>
  <si>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</si>
  <si>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</si>
  <si>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</si>
  <si>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</si>
  <si>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</si>
  <si>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</si>
  <si>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</si>
  <si>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</si>
  <si>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</si>
  <si>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</si>
  <si>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</si>
  <si>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</si>
  <si>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</si>
  <si>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</si>
  <si>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</si>
  <si>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</si>
  <si>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</si>
  <si>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</si>
  <si>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</si>
  <si>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</si>
  <si>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</si>
  <si>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</si>
  <si>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</si>
  <si>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</si>
  <si>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</si>
  <si>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</si>
  <si>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</si>
  <si>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</si>
  <si>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</si>
  <si>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</si>
  <si>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</si>
  <si>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</si>
  <si>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</si>
  <si>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</si>
  <si>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</si>
  <si>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</si>
  <si>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</si>
  <si>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</si>
  <si>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</si>
  <si>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</si>
  <si>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</si>
  <si>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</si>
  <si>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</si>
  <si>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</si>
  <si>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</si>
  <si>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</si>
  <si>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</si>
  <si>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</si>
  <si>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</si>
  <si>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</si>
  <si>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</si>
  <si>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</si>
  <si>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</si>
  <si>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</si>
  <si>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</si>
  <si>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</si>
  <si>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</si>
  <si>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</si>
  <si>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</si>
  <si>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</si>
  <si>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</si>
  <si>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</si>
  <si>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</si>
  <si>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</si>
  <si>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</si>
  <si>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</si>
  <si>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</si>
  <si>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</si>
  <si>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</si>
  <si>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</si>
  <si>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</si>
  <si>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</si>
  <si>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</si>
  <si>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</si>
  <si>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</si>
  <si>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</si>
  <si>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</si>
  <si>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</si>
  <si>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</si>
  <si>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</si>
  <si>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</si>
  <si>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</si>
  <si>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</si>
  <si>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</si>
  <si>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</si>
  <si>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</si>
  <si>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</si>
  <si>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</si>
  <si>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</si>
  <si>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</si>
  <si>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</si>
  <si>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</si>
  <si>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</si>
  <si>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</si>
  <si>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</si>
  <si>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</si>
  <si>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</si>
  <si>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</si>
  <si>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</si>
  <si>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</si>
  <si>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</si>
  <si>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</si>
  <si>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</si>
  <si>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</si>
  <si>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</si>
  <si>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</si>
  <si>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</si>
  <si>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</si>
  <si>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</si>
  <si>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</si>
  <si>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</si>
  <si>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</si>
  <si>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</si>
  <si>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</si>
  <si>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</si>
  <si>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</si>
  <si>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</si>
  <si>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</si>
  <si>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</si>
  <si>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</si>
  <si>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</si>
  <si>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</si>
  <si>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</si>
  <si>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</si>
  <si>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</si>
  <si>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</si>
  <si>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</si>
  <si>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</si>
  <si>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</si>
  <si>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</si>
  <si>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</si>
  <si>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</si>
  <si>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</si>
  <si>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</si>
  <si>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</si>
  <si>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</si>
  <si>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</si>
  <si>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</si>
  <si>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</si>
  <si>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</si>
  <si>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</si>
  <si>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</si>
  <si>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</si>
  <si>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</si>
  <si>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</si>
  <si>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</si>
  <si>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</si>
  <si>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</si>
  <si>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</si>
  <si>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</si>
  <si>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</si>
  <si>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</si>
  <si>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</si>
  <si>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</si>
  <si>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</si>
  <si>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</si>
  <si>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</si>
  <si>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</si>
  <si>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</si>
  <si>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</si>
  <si>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</si>
  <si>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</si>
  <si>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</si>
  <si>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</si>
  <si>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</si>
  <si>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</si>
  <si>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</si>
  <si>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</si>
  <si>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</si>
  <si>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</si>
  <si>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</si>
  <si>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</si>
  <si>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</si>
  <si>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</si>
  <si>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</si>
  <si>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</si>
  <si>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</si>
  <si>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</si>
  <si>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</si>
  <si>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</si>
  <si>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</si>
  <si>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</si>
  <si>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</si>
  <si>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</si>
  <si>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</si>
  <si>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</si>
  <si>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</si>
  <si>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</si>
  <si>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</si>
  <si>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</si>
  <si>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</si>
  <si>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</si>
  <si>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</si>
  <si>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</si>
  <si>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</si>
  <si>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</si>
  <si>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</si>
  <si>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</si>
  <si>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</si>
  <si>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</si>
  <si>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</si>
  <si>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</si>
  <si>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</si>
  <si>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</si>
  <si>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</si>
  <si>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</si>
  <si>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</si>
  <si>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</si>
  <si>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</si>
  <si>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</si>
  <si>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</si>
  <si>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</si>
  <si>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</si>
  <si>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</si>
  <si>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</si>
  <si>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</si>
  <si>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</si>
  <si>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</si>
  <si>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</si>
  <si>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</si>
  <si>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</si>
  <si>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</si>
  <si>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</si>
  <si>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</si>
  <si>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</si>
  <si>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</si>
  <si>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</si>
  <si>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</si>
  <si>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</si>
  <si>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</si>
  <si>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</si>
  <si>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</si>
  <si>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</si>
  <si>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</si>
  <si>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</si>
  <si>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</si>
  <si>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</si>
  <si>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</si>
  <si>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</si>
  <si>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</si>
  <si>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</si>
  <si>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</si>
  <si>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</si>
  <si>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</si>
  <si>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</si>
  <si>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</si>
  <si>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</si>
  <si>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</si>
  <si>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</si>
  <si>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</si>
  <si>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</si>
  <si>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</si>
  <si>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</si>
  <si>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</si>
  <si>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</si>
  <si>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</si>
  <si>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</si>
  <si>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</si>
  <si>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</si>
  <si>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</si>
  <si>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</si>
  <si>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</si>
  <si>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</si>
  <si>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</si>
  <si>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</si>
  <si>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</si>
  <si>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</si>
  <si>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</si>
  <si>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</si>
  <si>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</si>
  <si>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</si>
  <si>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</si>
  <si>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</si>
  <si>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</si>
  <si>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</si>
  <si>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</si>
  <si>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</si>
  <si>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</si>
  <si>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</si>
  <si>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</si>
  <si>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</si>
  <si>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</si>
  <si>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</si>
  <si>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</si>
  <si>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</si>
  <si>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</si>
  <si>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</si>
  <si>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</si>
  <si>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</si>
  <si>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</si>
  <si>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</si>
  <si>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</si>
  <si>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</si>
  <si>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</si>
  <si>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</si>
  <si>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</si>
  <si>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</si>
  <si>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</si>
  <si>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</si>
  <si>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</si>
  <si>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</si>
  <si>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</si>
  <si>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</si>
  <si>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</si>
  <si>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</si>
  <si>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</si>
  <si>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</si>
  <si>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</si>
  <si>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</si>
  <si>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</si>
  <si>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</si>
  <si>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</si>
  <si>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</si>
  <si>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</si>
  <si>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</si>
  <si>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</si>
  <si>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</si>
  <si>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</si>
  <si>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</si>
  <si>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</si>
  <si>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</si>
  <si>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</si>
  <si>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</si>
  <si>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</si>
  <si>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</si>
  <si>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</si>
  <si>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</si>
  <si>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</si>
  <si>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</si>
  <si>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</si>
  <si>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</si>
  <si>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</si>
  <si>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</si>
  <si>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</si>
  <si>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</si>
  <si>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</si>
  <si>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</si>
  <si>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</si>
  <si>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</si>
  <si>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</si>
  <si>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</si>
  <si>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</si>
  <si>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</si>
  <si>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</si>
  <si>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</si>
  <si>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</si>
  <si>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</si>
  <si>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</si>
  <si>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</si>
  <si>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</si>
  <si>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</si>
  <si>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</si>
  <si>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</si>
  <si>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</si>
  <si>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</si>
  <si>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</si>
  <si>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</si>
  <si>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</si>
  <si>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</si>
  <si>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</si>
  <si>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</si>
  <si>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</si>
  <si>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</si>
  <si>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</si>
  <si>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</si>
  <si>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</si>
  <si>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</si>
  <si>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</si>
  <si>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</si>
  <si>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</si>
  <si>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</si>
  <si>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</si>
  <si>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</si>
  <si>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</si>
  <si>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</si>
  <si>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</si>
  <si>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</si>
  <si>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</si>
  <si>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</si>
  <si>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</si>
  <si>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</si>
  <si>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</si>
  <si>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</si>
  <si>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</si>
  <si>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</si>
  <si>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</si>
  <si>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</si>
  <si>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</si>
  <si>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</si>
  <si>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</si>
  <si>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</si>
  <si>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</si>
  <si>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</si>
  <si>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</si>
  <si>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</si>
  <si>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</si>
  <si>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</si>
  <si>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</si>
  <si>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</si>
  <si>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</si>
  <si>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</si>
  <si>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</si>
  <si>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</si>
  <si>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</si>
  <si>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</si>
  <si>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</si>
  <si>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</si>
  <si>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</si>
  <si>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</si>
  <si>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</si>
  <si>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</si>
  <si>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</si>
  <si>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</si>
  <si>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</si>
  <si>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</si>
  <si>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</si>
  <si>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</si>
  <si>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</si>
  <si>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</si>
  <si>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</si>
  <si>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</si>
  <si>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</si>
  <si>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</si>
  <si>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</si>
  <si>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</si>
  <si>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</si>
  <si>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</si>
  <si>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</si>
  <si>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</si>
  <si>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</si>
  <si>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</si>
  <si>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</si>
  <si>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</si>
  <si>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</si>
  <si>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</si>
  <si>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</si>
  <si>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</si>
  <si>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</si>
  <si>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</si>
  <si>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</si>
  <si>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</si>
  <si>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</si>
  <si>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</si>
  <si>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</si>
  <si>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</si>
  <si>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</si>
  <si>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</si>
  <si>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</si>
  <si>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</si>
  <si>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</si>
  <si>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</si>
  <si>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</si>
  <si>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</si>
  <si>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</si>
  <si>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</si>
  <si>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</si>
  <si>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</si>
  <si>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</si>
  <si>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</si>
  <si>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</si>
  <si>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</si>
  <si>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</si>
  <si>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</si>
  <si>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</si>
  <si>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</si>
  <si>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</si>
  <si>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</si>
  <si>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</si>
  <si>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</si>
  <si>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</si>
  <si>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</si>
  <si>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</si>
  <si>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</si>
  <si>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</si>
  <si>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</si>
  <si>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</si>
  <si>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</si>
  <si>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</si>
  <si>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</si>
  <si>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</si>
  <si>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</si>
  <si>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</si>
  <si>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</si>
  <si>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</si>
  <si>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</si>
  <si>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</si>
  <si>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</si>
  <si>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</si>
  <si>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</si>
  <si>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</si>
  <si>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</si>
  <si>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</si>
  <si>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</si>
  <si>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</si>
  <si>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</si>
  <si>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</si>
  <si>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</si>
  <si>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</si>
  <si>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</si>
  <si>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</si>
  <si>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</si>
  <si>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</si>
  <si>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</si>
  <si>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</si>
  <si>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</si>
  <si>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</si>
  <si>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</si>
  <si>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</si>
  <si>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</si>
  <si>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</si>
  <si>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</si>
  <si>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</si>
  <si>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</si>
  <si>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</si>
  <si>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</si>
  <si>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</si>
  <si>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</si>
  <si>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</si>
  <si>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</si>
  <si>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</si>
  <si>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</si>
  <si>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</si>
  <si>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</si>
  <si>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</si>
  <si>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</si>
  <si>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</si>
  <si>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</si>
  <si>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</si>
  <si>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</si>
  <si>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</si>
  <si>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</si>
  <si>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</si>
  <si>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</si>
  <si>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</si>
  <si>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</si>
  <si>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</si>
  <si>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</si>
  <si>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</si>
  <si>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</si>
  <si>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</si>
  <si>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</si>
  <si>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</si>
  <si>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</si>
  <si>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</si>
  <si>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</si>
  <si>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</si>
  <si>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</si>
  <si>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</si>
  <si>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</si>
  <si>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</si>
  <si>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</si>
  <si>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</si>
  <si>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</si>
  <si>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</si>
  <si>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</si>
  <si>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</si>
  <si>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</si>
  <si>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</si>
  <si>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</si>
  <si>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</si>
  <si>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</si>
  <si>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</si>
  <si>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</si>
  <si>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</si>
  <si>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</si>
  <si>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</si>
  <si>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</si>
  <si>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</si>
  <si>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</si>
  <si>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</si>
  <si>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</si>
  <si>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</si>
  <si>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</si>
  <si>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</si>
  <si>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</si>
  <si>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</si>
  <si>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</si>
  <si>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</si>
  <si>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</si>
  <si>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</si>
  <si>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</si>
  <si>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</si>
  <si>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</si>
  <si>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</si>
  <si>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</si>
  <si>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</si>
  <si>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</si>
  <si>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</si>
  <si>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</si>
  <si>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</si>
  <si>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</si>
  <si>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</si>
  <si>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</si>
  <si>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</si>
  <si>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</si>
  <si>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</si>
  <si>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</si>
  <si>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</si>
  <si>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</si>
  <si>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</si>
  <si>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</si>
  <si>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</si>
  <si>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</si>
  <si>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</si>
  <si>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</si>
  <si>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</si>
  <si>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</si>
  <si>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</si>
  <si>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</si>
  <si>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</si>
  <si>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</si>
  <si>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</si>
  <si>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</si>
  <si>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</si>
  <si>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</si>
  <si>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</si>
  <si>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</si>
  <si>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</si>
  <si>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</si>
  <si>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</si>
  <si>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</si>
  <si>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</si>
  <si>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</si>
  <si>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</si>
  <si>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</si>
  <si>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</si>
  <si>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</si>
  <si>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</si>
  <si>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</si>
  <si>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</si>
  <si>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</si>
  <si>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</si>
  <si>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</si>
  <si>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</si>
  <si>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</si>
  <si>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</si>
  <si>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</si>
  <si>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</si>
  <si>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</si>
  <si>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</si>
  <si>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</si>
  <si>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</si>
  <si>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</si>
  <si>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</si>
  <si>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</si>
  <si>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</si>
  <si>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</si>
  <si>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</si>
  <si>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</si>
  <si>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</si>
  <si>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</si>
  <si>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</si>
  <si>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</si>
  <si>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</si>
  <si>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</si>
  <si>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</si>
  <si>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</si>
  <si>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</si>
  <si>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</si>
  <si>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</si>
  <si>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</si>
  <si>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</si>
  <si>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</si>
  <si>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</si>
  <si>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</si>
  <si>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</si>
  <si>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</si>
  <si>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</si>
  <si>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</si>
  <si>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</si>
  <si>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</si>
  <si>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</si>
  <si>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</si>
  <si>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</si>
  <si>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</si>
  <si>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</si>
  <si>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</si>
  <si>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</si>
  <si>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</si>
  <si>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</si>
  <si>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</si>
  <si>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</si>
  <si>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</si>
  <si>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</si>
  <si>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</si>
  <si>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</si>
  <si>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</si>
  <si>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</si>
  <si>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</si>
  <si>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</si>
  <si>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</si>
  <si>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</si>
  <si>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</si>
  <si>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</si>
  <si>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</si>
  <si>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</si>
  <si>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</si>
  <si>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</si>
  <si>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</si>
  <si>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</si>
  <si>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</si>
  <si>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</si>
  <si>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</si>
  <si>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</si>
  <si>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</si>
  <si>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</si>
  <si>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</si>
  <si>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</si>
  <si>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</si>
  <si>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</si>
  <si>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</si>
  <si>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</si>
  <si>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</si>
  <si>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</si>
  <si>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</si>
  <si>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</si>
  <si>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</si>
  <si>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</si>
  <si>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</si>
  <si>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</si>
  <si>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</si>
  <si>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</si>
  <si>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</si>
  <si>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</si>
  <si>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</si>
  <si>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</si>
  <si>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</si>
  <si>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</si>
  <si>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</si>
  <si>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</si>
  <si>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</si>
  <si>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</si>
  <si>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</si>
  <si>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</si>
  <si>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</si>
  <si>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</si>
  <si>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</si>
  <si>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</si>
  <si>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</si>
  <si>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</si>
  <si>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</si>
  <si>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</si>
  <si>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</si>
  <si>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</si>
  <si>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</si>
  <si>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</si>
  <si>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</si>
  <si>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</si>
  <si>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</si>
  <si>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</si>
  <si>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</si>
  <si>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</si>
  <si>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</si>
  <si>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</si>
  <si>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</si>
  <si>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</si>
  <si>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</si>
  <si>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</si>
  <si>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</si>
  <si>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</si>
  <si>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</si>
  <si>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</si>
  <si>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</si>
  <si>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</si>
  <si>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</si>
  <si>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</si>
  <si>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</si>
  <si>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</si>
  <si>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</si>
  <si>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</si>
  <si>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</si>
  <si>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</si>
  <si>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</si>
  <si>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</si>
  <si>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</si>
  <si>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</si>
  <si>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</si>
  <si>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</si>
  <si>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</si>
  <si>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</si>
  <si>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</si>
  <si>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</si>
  <si>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</si>
  <si>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</si>
  <si>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</si>
  <si>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</si>
  <si>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</si>
  <si>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</si>
  <si>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</si>
  <si>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</si>
  <si>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</si>
  <si>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</si>
  <si>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</si>
  <si>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</si>
  <si>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</si>
  <si>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</si>
  <si>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</si>
  <si>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</si>
  <si>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</si>
  <si>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</si>
  <si>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</si>
  <si>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</si>
  <si>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</si>
  <si>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</si>
  <si>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</si>
  <si>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</si>
  <si>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</si>
  <si>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</si>
  <si>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</si>
  <si>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</si>
  <si>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</si>
  <si>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</si>
  <si>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</si>
  <si>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</si>
  <si>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</si>
  <si>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</si>
  <si>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</si>
  <si>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</si>
  <si>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</si>
  <si>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</si>
  <si>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</si>
  <si>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</si>
  <si>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</si>
  <si>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</si>
  <si>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</si>
  <si>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</si>
  <si>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</si>
  <si>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</si>
  <si>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</si>
  <si>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</si>
  <si>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</si>
  <si>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</si>
  <si>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</si>
  <si>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</si>
  <si>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</si>
  <si>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</si>
  <si>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</si>
  <si>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</si>
  <si>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</si>
  <si>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</si>
  <si>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</si>
  <si>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</si>
  <si>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</si>
  <si>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</si>
  <si>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</si>
  <si>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</si>
  <si>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</si>
  <si>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</si>
  <si>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</si>
  <si>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</si>
  <si>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</si>
  <si>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</si>
  <si>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</si>
  <si>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</si>
  <si>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</si>
  <si>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</si>
  <si>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</si>
  <si>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</si>
  <si>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</si>
  <si>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</si>
  <si>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</si>
  <si>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</si>
  <si>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</si>
  <si>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</si>
  <si>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</si>
  <si>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</si>
  <si>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</si>
  <si>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</si>
  <si>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</si>
  <si>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</si>
  <si>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</si>
  <si>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</si>
  <si>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</si>
  <si>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</si>
  <si>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</si>
  <si>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</si>
  <si>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</si>
  <si>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</si>
  <si>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</si>
  <si>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</si>
  <si>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</si>
  <si>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</si>
  <si>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</si>
  <si>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</si>
  <si>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</si>
  <si>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</si>
  <si>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</si>
  <si>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</si>
  <si>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</si>
  <si>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</si>
  <si>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</si>
  <si>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</si>
  <si>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</si>
  <si>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</si>
  <si>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</si>
  <si>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</si>
  <si>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</si>
  <si>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</si>
  <si>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</si>
  <si>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</si>
  <si>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</si>
  <si>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</si>
  <si>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</si>
  <si>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</si>
  <si>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</si>
  <si>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</si>
  <si>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</si>
  <si>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</si>
  <si>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</si>
  <si>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</si>
  <si>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</si>
  <si>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</si>
  <si>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</si>
  <si>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</si>
  <si>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</si>
  <si>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</si>
  <si>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</si>
  <si>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</si>
  <si>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</si>
  <si>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</si>
  <si>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</si>
  <si>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</si>
  <si>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</si>
  <si>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</si>
  <si>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</si>
  <si>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</si>
  <si>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</si>
  <si>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</si>
  <si>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</si>
  <si>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</si>
  <si>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</si>
  <si>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</si>
  <si>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</si>
  <si>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</si>
  <si>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</si>
  <si>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</si>
  <si>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</si>
  <si>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</si>
  <si>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</si>
  <si>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</si>
  <si>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</si>
  <si>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</si>
  <si>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</si>
  <si>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</si>
  <si>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</si>
  <si>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</si>
  <si>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</si>
  <si>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</si>
  <si>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</si>
  <si>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</si>
  <si>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</si>
  <si>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</si>
  <si>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</si>
  <si>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</si>
  <si>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</si>
  <si>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</si>
  <si>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</si>
  <si>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</si>
  <si>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</si>
  <si>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</si>
  <si>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</si>
  <si>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</si>
  <si>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</si>
  <si>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</si>
  <si>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</si>
  <si>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</si>
  <si>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</si>
  <si>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</si>
  <si>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</si>
  <si>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</si>
  <si>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</si>
  <si>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</si>
  <si>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</si>
  <si>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</si>
  <si>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</si>
  <si>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</si>
  <si>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</si>
  <si>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</si>
  <si>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</si>
  <si>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</si>
  <si>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</si>
  <si>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</si>
  <si>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</si>
  <si>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</si>
  <si>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</si>
  <si>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</si>
  <si>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</si>
  <si>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</si>
  <si>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</si>
  <si>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</si>
  <si>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</si>
  <si>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</si>
  <si>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</si>
  <si>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</si>
  <si>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</si>
  <si>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</si>
  <si>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</si>
  <si>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</si>
  <si>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</si>
  <si>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</si>
  <si>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</si>
  <si>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</si>
  <si>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</si>
  <si>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</si>
  <si>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</si>
  <si>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</si>
  <si>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</si>
  <si>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</si>
  <si>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</si>
  <si>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</si>
  <si>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</si>
  <si>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</si>
  <si>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</si>
  <si>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</si>
  <si>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</si>
  <si>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</si>
  <si>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</si>
  <si>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</si>
  <si>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</si>
  <si>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</si>
  <si>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</si>
  <si>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</si>
  <si>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</si>
  <si>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</si>
  <si>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</si>
  <si>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</si>
  <si>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</si>
  <si>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</si>
  <si>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</si>
  <si>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</si>
  <si>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</si>
  <si>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</si>
  <si>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</si>
  <si>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</si>
  <si>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</si>
  <si>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</si>
  <si>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</si>
  <si>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</si>
  <si>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</si>
  <si>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</si>
  <si>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</si>
  <si>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</si>
  <si>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</si>
  <si>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</si>
  <si>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</si>
  <si>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</si>
  <si>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</si>
  <si>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</si>
  <si>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</si>
  <si>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</si>
  <si>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</si>
  <si>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</si>
  <si>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</si>
  <si>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</si>
  <si>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</si>
  <si>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</si>
  <si>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</si>
  <si>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</si>
  <si>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</si>
  <si>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</si>
  <si>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</si>
  <si>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</si>
  <si>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</si>
  <si>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</si>
  <si>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</si>
  <si>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</si>
  <si>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</si>
  <si>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</si>
  <si>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</si>
  <si>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</si>
  <si>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</si>
  <si>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</si>
  <si>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</si>
  <si>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</si>
  <si>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</si>
  <si>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</si>
  <si>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</si>
  <si>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</si>
  <si>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</si>
  <si>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</si>
  <si>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</si>
  <si>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</si>
  <si>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</si>
  <si>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</si>
  <si>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</si>
  <si>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</si>
  <si>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</si>
  <si>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</si>
  <si>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</si>
  <si>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</si>
  <si>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</si>
  <si>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</si>
  <si>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</si>
  <si>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</si>
  <si>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</si>
  <si>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</si>
  <si>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</si>
  <si>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</si>
  <si>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</si>
  <si>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</si>
  <si>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</si>
  <si>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</si>
  <si>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</si>
  <si>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</si>
  <si>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</si>
  <si>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</si>
  <si>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</si>
  <si>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</si>
  <si>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</si>
  <si>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</si>
  <si>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</si>
  <si>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</si>
  <si>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</si>
  <si>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</si>
  <si>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</si>
  <si>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</si>
  <si>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</si>
  <si>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</si>
  <si>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</si>
  <si>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</si>
  <si>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</si>
  <si>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</si>
  <si>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</si>
  <si>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</si>
  <si>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</si>
  <si>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</si>
  <si>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</si>
  <si>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</si>
  <si>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</si>
  <si>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</si>
  <si>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</si>
  <si>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</si>
  <si>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</si>
  <si>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</si>
  <si>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</si>
  <si>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</si>
  <si>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</si>
  <si>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</si>
  <si>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</si>
  <si>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</si>
  <si>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</si>
  <si>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</si>
  <si>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</si>
  <si>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</si>
  <si>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</si>
  <si>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</si>
  <si>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</si>
  <si>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</si>
  <si>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</si>
  <si>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</si>
  <si>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</si>
  <si>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</si>
  <si>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</si>
  <si>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</si>
  <si>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</si>
  <si>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</si>
  <si>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</si>
  <si>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</si>
  <si>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</si>
  <si>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</si>
  <si>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</si>
  <si>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</si>
  <si>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</si>
  <si>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</si>
  <si>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</si>
  <si>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</si>
  <si>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</si>
  <si>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</si>
  <si>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</si>
  <si>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</si>
  <si>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</si>
  <si>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</si>
  <si>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</si>
  <si>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</si>
  <si>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</si>
  <si>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</si>
  <si>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</si>
  <si>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</si>
  <si>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</si>
  <si>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</si>
  <si>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</si>
  <si>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</si>
  <si>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</si>
  <si>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</si>
  <si>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</si>
  <si>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</si>
  <si>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</si>
  <si>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</si>
  <si>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</si>
  <si>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</si>
  <si>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</si>
  <si>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</si>
  <si>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</si>
  <si>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</si>
  <si>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</si>
  <si>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</si>
  <si>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</si>
  <si>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</si>
  <si>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</si>
  <si>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</si>
  <si>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</si>
  <si>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</si>
  <si>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</si>
  <si>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</si>
  <si>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</si>
  <si>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</si>
  <si>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</si>
  <si>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</si>
  <si>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</si>
  <si>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</si>
  <si>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</si>
  <si>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</si>
  <si>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</si>
  <si>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</si>
  <si>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</si>
  <si>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</si>
  <si>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</si>
  <si>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</si>
  <si>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</si>
  <si>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</si>
  <si>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</si>
  <si>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</si>
  <si>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</si>
  <si>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</si>
  <si>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</si>
  <si>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</si>
  <si>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</si>
  <si>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</si>
  <si>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</si>
  <si>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</si>
  <si>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</si>
  <si>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</si>
  <si>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</si>
  <si>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</si>
  <si>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</si>
  <si>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</si>
  <si>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</si>
  <si>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</si>
  <si>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</si>
  <si>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</si>
  <si>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</si>
  <si>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</si>
  <si>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</si>
  <si>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</si>
  <si>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</si>
  <si>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</si>
  <si>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</si>
  <si>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</si>
  <si>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</si>
  <si>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</si>
  <si>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</si>
  <si>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</si>
  <si>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</si>
  <si>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</si>
  <si>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</si>
  <si>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</si>
  <si>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</si>
  <si>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</si>
  <si>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</si>
  <si>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</si>
  <si>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</si>
  <si>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</si>
  <si>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</si>
  <si>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</si>
  <si>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</si>
  <si>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</si>
  <si>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</si>
  <si>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</si>
  <si>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</si>
  <si>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</si>
  <si>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</si>
  <si>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</si>
  <si>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</si>
  <si>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</si>
  <si>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</si>
  <si>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</si>
  <si>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</si>
  <si>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</si>
  <si>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</si>
  <si>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</si>
  <si>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</si>
  <si>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</si>
  <si>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</si>
  <si>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</si>
  <si>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</si>
  <si>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</si>
  <si>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</si>
  <si>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</si>
  <si>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</si>
  <si>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</si>
  <si>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</si>
  <si>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</si>
  <si>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</si>
  <si>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</si>
  <si>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</si>
  <si>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</si>
  <si>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</si>
  <si>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</si>
  <si>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</si>
  <si>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</si>
  <si>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</si>
  <si>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</si>
  <si>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</si>
  <si>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</si>
  <si>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</si>
  <si>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</si>
  <si>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</si>
  <si>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</si>
  <si>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</si>
  <si>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</si>
  <si>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</si>
  <si>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</si>
  <si>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</si>
  <si>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</si>
  <si>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</si>
  <si>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</si>
  <si>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</si>
  <si>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</si>
  <si>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</si>
  <si>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</si>
  <si>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</si>
  <si>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</si>
  <si>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</si>
  <si>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</si>
  <si>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</si>
  <si>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</si>
  <si>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</si>
  <si>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</si>
  <si>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</si>
  <si>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</si>
  <si>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</si>
  <si>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</si>
  <si>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</si>
  <si>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</si>
  <si>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</si>
  <si>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</si>
  <si>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</si>
  <si>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</si>
  <si>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</si>
  <si>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</si>
  <si>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</si>
  <si>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</si>
  <si>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</si>
  <si>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</si>
  <si>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</si>
  <si>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</si>
  <si>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</si>
  <si>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</si>
  <si>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</si>
  <si>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</si>
  <si>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</si>
  <si>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</si>
  <si>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</si>
  <si>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</si>
  <si>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</si>
  <si>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</si>
  <si>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</si>
  <si>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</si>
  <si>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</si>
  <si>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</si>
  <si>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</si>
  <si>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</si>
  <si>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</si>
  <si>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</si>
  <si>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</si>
  <si>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</si>
  <si>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</si>
  <si>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</si>
  <si>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</si>
  <si>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</si>
  <si>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</si>
  <si>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</si>
  <si>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</si>
  <si>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</si>
  <si>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</si>
  <si>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</si>
  <si>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</si>
  <si>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</si>
  <si>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</si>
  <si>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</si>
  <si>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</si>
  <si>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</si>
  <si>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</si>
  <si>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</si>
  <si>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</si>
  <si>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</si>
  <si>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</si>
  <si>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</si>
  <si>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</si>
  <si>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</si>
  <si>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</si>
  <si>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</si>
  <si>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</si>
  <si>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</si>
  <si>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</si>
  <si>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</si>
  <si>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</si>
  <si>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</si>
  <si>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</si>
  <si>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</si>
  <si>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</si>
  <si>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</si>
  <si>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</si>
  <si>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</si>
  <si>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</si>
  <si>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</si>
  <si>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</si>
  <si>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</si>
  <si>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</si>
  <si>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</si>
  <si>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</si>
  <si>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</si>
  <si>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</si>
  <si>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</si>
  <si>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</si>
  <si>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</si>
  <si>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</si>
  <si>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</si>
  <si>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</si>
  <si>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</si>
  <si>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</si>
  <si>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</si>
  <si>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</si>
  <si>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</si>
  <si>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</si>
  <si>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</si>
  <si>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</si>
  <si>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</si>
  <si>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</si>
  <si>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</si>
  <si>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</si>
  <si>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</si>
  <si>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</si>
  <si>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</si>
  <si>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</si>
  <si>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</si>
  <si>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</si>
  <si>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</si>
  <si>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</si>
  <si>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</si>
  <si>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</si>
  <si>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</si>
  <si>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</si>
  <si>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</si>
  <si>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</si>
  <si>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</si>
  <si>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</si>
  <si>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</si>
  <si>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</si>
  <si>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</si>
  <si>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</si>
  <si>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</si>
  <si>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</si>
  <si>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</si>
  <si>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</si>
  <si>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</si>
  <si>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</si>
  <si>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</si>
  <si>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</si>
  <si>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</si>
  <si>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</si>
  <si>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</si>
  <si>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</si>
  <si>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</si>
  <si>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</si>
  <si>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</si>
  <si>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</si>
  <si>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</si>
  <si>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</si>
  <si>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</si>
  <si>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</si>
  <si>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</si>
  <si>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</si>
  <si>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</si>
  <si>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</si>
  <si>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</si>
  <si>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</si>
  <si>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</si>
  <si>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</si>
  <si>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</si>
  <si>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</si>
  <si>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</si>
  <si>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</si>
  <si>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</si>
  <si>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</si>
  <si>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</si>
  <si>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</si>
  <si>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</si>
  <si>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</si>
  <si>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</si>
  <si>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</si>
  <si>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</si>
  <si>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</si>
  <si>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</si>
  <si>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</si>
  <si>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</si>
  <si>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</si>
  <si>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</si>
  <si>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</si>
  <si>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</si>
  <si>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</si>
  <si>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</si>
  <si>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</si>
  <si>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</si>
  <si>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</si>
  <si>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</si>
  <si>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</si>
  <si>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</si>
  <si>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</si>
  <si>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</si>
  <si>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</si>
  <si>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</si>
  <si>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</si>
  <si>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</si>
  <si>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</si>
  <si>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</si>
  <si>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</si>
  <si>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</si>
  <si>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</si>
  <si>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</si>
  <si>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</si>
  <si>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</si>
  <si>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</si>
  <si>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</si>
  <si>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</si>
  <si>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</si>
  <si>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</si>
  <si>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</si>
  <si>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</si>
  <si>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</si>
  <si>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</si>
  <si>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</si>
  <si>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</si>
  <si>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</si>
  <si>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</si>
  <si>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</si>
  <si>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</si>
  <si>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</si>
  <si>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</si>
  <si>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</si>
  <si>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</si>
  <si>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</si>
  <si>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</si>
  <si>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</si>
  <si>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</si>
  <si>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</si>
  <si>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</si>
  <si>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</si>
  <si>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</si>
  <si>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</si>
  <si>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</si>
  <si>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</si>
  <si>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</si>
  <si>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</si>
  <si>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</si>
  <si>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</si>
  <si>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</si>
  <si>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</si>
  <si>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</si>
  <si>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</si>
  <si>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</si>
  <si>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</si>
  <si>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</si>
  <si>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</si>
  <si>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</si>
  <si>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</si>
  <si>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</si>
  <si>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</si>
  <si>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</si>
  <si>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</si>
  <si>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</si>
  <si>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</si>
  <si>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</si>
  <si>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</si>
  <si>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</si>
  <si>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</si>
  <si>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</si>
  <si>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</si>
  <si>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</si>
  <si>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</si>
  <si>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</si>
  <si>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</si>
  <si>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</si>
  <si>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</si>
  <si>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</si>
  <si>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</si>
  <si>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</si>
  <si>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</si>
  <si>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</si>
  <si>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</si>
  <si>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</si>
  <si>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</si>
  <si>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</si>
  <si>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</si>
  <si>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</si>
  <si>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</si>
  <si>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</si>
  <si>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</si>
  <si>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</si>
  <si>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</si>
  <si>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</si>
  <si>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</si>
  <si>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</si>
  <si>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</si>
  <si>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</si>
  <si>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</si>
  <si>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</si>
  <si>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</si>
  <si>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</si>
  <si>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</si>
  <si>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</si>
  <si>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</si>
  <si>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</si>
  <si>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</si>
  <si>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</si>
  <si>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</si>
  <si>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</si>
  <si>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</si>
  <si>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</si>
  <si>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</si>
  <si>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</si>
  <si>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</si>
  <si>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</si>
  <si>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</si>
  <si>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</si>
  <si>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</si>
  <si>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</si>
  <si>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</si>
  <si>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</si>
  <si>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</si>
  <si>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</si>
  <si>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</si>
  <si>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</si>
  <si>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</si>
  <si>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</si>
  <si>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</si>
  <si>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</si>
  <si>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</si>
  <si>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</si>
  <si>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</si>
  <si>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</si>
  <si>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</si>
  <si>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</si>
  <si>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</si>
  <si>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</si>
  <si>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</si>
  <si>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</si>
  <si>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</si>
  <si>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</si>
  <si>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</si>
  <si>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</si>
  <si>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</si>
  <si>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</si>
  <si>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</si>
  <si>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</si>
  <si>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</si>
  <si>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</si>
  <si>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</si>
  <si>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</si>
  <si>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</si>
  <si>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</si>
  <si>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</si>
  <si>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</si>
  <si>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</si>
  <si>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</si>
  <si>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</si>
  <si>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</si>
  <si>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</si>
  <si>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</si>
  <si>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</si>
  <si>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</si>
  <si>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</si>
  <si>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</si>
  <si>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</si>
  <si>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</si>
  <si>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</si>
  <si>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</si>
  <si>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</si>
  <si>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</si>
  <si>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</si>
  <si>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</si>
  <si>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</si>
  <si>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</si>
  <si>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</si>
  <si>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</si>
  <si>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</si>
  <si>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</si>
  <si>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</si>
  <si>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</si>
  <si>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</si>
  <si>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</si>
  <si>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</si>
  <si>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</si>
  <si>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</si>
  <si>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</si>
  <si>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</si>
  <si>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</si>
  <si>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</si>
  <si>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</si>
  <si>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</si>
  <si>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</si>
  <si>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</si>
  <si>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</si>
  <si>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</si>
  <si>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</si>
  <si>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</si>
  <si>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</si>
  <si>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</si>
  <si>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</si>
  <si>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</si>
  <si>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</si>
  <si>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</si>
  <si>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</si>
  <si>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</si>
  <si>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</si>
  <si>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</si>
  <si>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</si>
  <si>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</si>
  <si>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</si>
  <si>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</si>
  <si>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</si>
  <si>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</si>
  <si>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</si>
  <si>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</si>
  <si>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</si>
  <si>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</si>
  <si>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</si>
  <si>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</si>
  <si>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</si>
  <si>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</si>
  <si>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</si>
  <si>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</si>
  <si>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</si>
  <si>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</si>
  <si>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</si>
  <si>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</si>
  <si>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</si>
  <si>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</si>
  <si>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</si>
  <si>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</si>
  <si>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</si>
  <si>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</si>
  <si>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</si>
  <si>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</si>
  <si>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</si>
  <si>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</si>
  <si>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</si>
  <si>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</si>
  <si>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</si>
  <si>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</si>
  <si>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</si>
  <si>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</si>
  <si>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</si>
  <si>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</si>
  <si>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</si>
  <si>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</si>
  <si>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</si>
  <si>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</si>
  <si>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</si>
  <si>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</si>
  <si>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</si>
  <si>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</si>
  <si>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</si>
  <si>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</si>
  <si>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</si>
  <si>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</si>
  <si>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</si>
  <si>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</si>
  <si>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</si>
  <si>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</si>
  <si>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</si>
  <si>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</si>
  <si>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</si>
  <si>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</si>
  <si>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</si>
  <si>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</si>
  <si>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</si>
  <si>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</si>
  <si>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</si>
  <si>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</si>
  <si>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</si>
  <si>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</si>
  <si>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</si>
  <si>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</si>
  <si>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</si>
  <si>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</si>
  <si>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</si>
  <si>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</si>
  <si>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</si>
  <si>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</si>
  <si>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</si>
  <si>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</si>
  <si>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</si>
  <si>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</si>
  <si>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</si>
  <si>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</si>
  <si>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</si>
  <si>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</si>
  <si>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</si>
  <si>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</si>
  <si>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</si>
  <si>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</si>
  <si>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</si>
  <si>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</si>
  <si>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</si>
  <si>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</si>
  <si>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</si>
  <si>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</si>
  <si>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</si>
  <si>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</si>
  <si>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</si>
  <si>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</si>
  <si>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</si>
  <si>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</si>
  <si>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</si>
  <si>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</si>
  <si>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</si>
  <si>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</si>
  <si>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</si>
  <si>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</si>
  <si>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</si>
  <si>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</si>
  <si>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</si>
  <si>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</si>
  <si>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</si>
  <si>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</si>
  <si>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</si>
  <si>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</si>
  <si>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</si>
  <si>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</si>
  <si>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</si>
  <si>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</si>
  <si>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</si>
  <si>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</si>
  <si>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</si>
  <si>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</si>
  <si>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</si>
  <si>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</si>
  <si>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</si>
  <si>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</si>
  <si>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</si>
  <si>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</si>
  <si>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</si>
  <si>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</si>
  <si>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</si>
  <si>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</si>
  <si>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</si>
  <si>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</si>
  <si>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</si>
  <si>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</si>
  <si>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</si>
  <si>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</si>
  <si>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</si>
  <si>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</si>
  <si>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</si>
  <si>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</si>
  <si>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</si>
  <si>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</si>
  <si>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</si>
  <si>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</si>
  <si>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</si>
  <si>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</si>
  <si>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</si>
  <si>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</si>
  <si>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</si>
  <si>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</si>
  <si>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</si>
  <si>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</si>
  <si>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</si>
  <si>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</si>
  <si>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</si>
  <si>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</si>
  <si>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</si>
  <si>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</si>
  <si>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</si>
  <si>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</si>
  <si>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</si>
  <si>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</si>
  <si>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</si>
  <si>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</si>
  <si>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</si>
  <si>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</si>
  <si>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</si>
  <si>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</si>
  <si>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</si>
  <si>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</si>
  <si>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</si>
  <si>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</si>
  <si>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</si>
  <si>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</si>
  <si>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</si>
  <si>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</si>
  <si>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</si>
  <si>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</si>
  <si>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</si>
  <si>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</si>
  <si>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</si>
  <si>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</si>
  <si>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</si>
  <si>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</si>
  <si>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</si>
  <si>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</si>
  <si>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</si>
  <si>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</si>
  <si>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</si>
  <si>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</si>
  <si>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</si>
  <si>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</si>
  <si>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</si>
  <si>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</si>
  <si>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</si>
  <si>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</si>
  <si>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</si>
  <si>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</si>
  <si>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</si>
  <si>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</si>
  <si>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</si>
  <si>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</si>
  <si>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</si>
  <si>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</si>
  <si>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</si>
  <si>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</si>
  <si>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</si>
  <si>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</si>
  <si>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</si>
  <si>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</si>
  <si>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</si>
  <si>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</si>
  <si>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</si>
  <si>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</si>
  <si>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</si>
  <si>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</si>
  <si>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</si>
  <si>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</si>
  <si>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</si>
  <si>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</si>
  <si>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</si>
  <si>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</si>
  <si>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</si>
  <si>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</si>
  <si>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</si>
  <si>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</si>
  <si>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</si>
  <si>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</si>
  <si>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</si>
  <si>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</si>
  <si>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</si>
  <si>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</si>
  <si>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</si>
  <si>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</si>
  <si>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</si>
  <si>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</si>
  <si>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</si>
  <si>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</si>
  <si>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</si>
  <si>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</si>
  <si>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</si>
  <si>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</si>
  <si>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</si>
  <si>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</si>
  <si>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</si>
  <si>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</si>
  <si>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</si>
  <si>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</si>
  <si>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</si>
  <si>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</si>
  <si>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</si>
  <si>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</si>
  <si>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</si>
  <si>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</si>
  <si>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</si>
  <si>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</si>
  <si>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</si>
  <si>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</si>
  <si>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</si>
  <si>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</si>
  <si>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</si>
  <si>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</si>
  <si>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</si>
  <si>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</si>
  <si>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</si>
  <si>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</si>
  <si>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</si>
  <si>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</si>
  <si>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</si>
  <si>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</si>
  <si>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</si>
  <si>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</si>
  <si>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</si>
  <si>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</si>
  <si>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</si>
  <si>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</si>
  <si>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</si>
  <si>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</si>
  <si>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</si>
  <si>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</si>
  <si>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</si>
  <si>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</si>
  <si>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</si>
  <si>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</si>
  <si>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</si>
  <si>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</si>
  <si>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</si>
  <si>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</si>
  <si>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</si>
  <si>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</si>
  <si>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</si>
  <si>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</si>
  <si>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</si>
  <si>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</si>
  <si>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</si>
  <si>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</si>
  <si>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</si>
  <si>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</si>
  <si>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</si>
  <si>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</si>
  <si>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</si>
  <si>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</si>
  <si>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</si>
  <si>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</si>
  <si>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</si>
  <si>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</si>
  <si>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</si>
  <si>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</si>
  <si>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</si>
  <si>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</si>
  <si>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</si>
  <si>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</si>
  <si>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</si>
  <si>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</si>
  <si>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</si>
  <si>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</si>
  <si>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</si>
  <si>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</si>
  <si>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</si>
  <si>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</si>
  <si>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</si>
  <si>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</si>
  <si>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</si>
  <si>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</si>
  <si>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</si>
  <si>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</si>
  <si>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</si>
  <si>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</si>
  <si>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</si>
  <si>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</si>
  <si>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</si>
  <si>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</si>
  <si>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</si>
  <si>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</si>
  <si>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</si>
  <si>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</si>
  <si>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</si>
  <si>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</si>
  <si>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</si>
  <si>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</si>
  <si>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</si>
  <si>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</si>
  <si>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</si>
  <si>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</si>
  <si>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</si>
  <si>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</si>
  <si>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</si>
  <si>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</si>
  <si>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</si>
  <si>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</si>
  <si>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</si>
  <si>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</si>
  <si>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</si>
  <si>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</si>
  <si>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</si>
  <si>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</si>
  <si>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</si>
  <si>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</si>
  <si>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</si>
  <si>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</si>
  <si>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</si>
  <si>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</si>
  <si>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</si>
  <si>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</si>
  <si>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</si>
  <si>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</si>
  <si>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</si>
  <si>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</si>
  <si>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</si>
  <si>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</si>
  <si>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</si>
  <si>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</si>
  <si>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</si>
  <si>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</si>
  <si>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</si>
  <si>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</si>
  <si>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</si>
  <si>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</si>
  <si>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</si>
  <si>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</si>
  <si>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</si>
  <si>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</si>
  <si>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</si>
  <si>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</si>
  <si>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</si>
  <si>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</si>
  <si>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</si>
  <si>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</si>
  <si>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</si>
  <si>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</si>
  <si>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</si>
  <si>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</si>
  <si>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</si>
  <si>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</si>
  <si>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</si>
  <si>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</si>
  <si>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</si>
  <si>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</si>
  <si>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</si>
  <si>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</si>
  <si>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</si>
  <si>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</si>
  <si>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</si>
  <si>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</si>
  <si>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</si>
  <si>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</si>
  <si>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</si>
  <si>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</si>
  <si>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</si>
  <si>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</si>
  <si>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</si>
  <si>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</si>
  <si>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</si>
  <si>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</si>
  <si>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</si>
  <si>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</si>
  <si>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</si>
  <si>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</si>
  <si>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</si>
  <si>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</si>
  <si>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</si>
  <si>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</si>
  <si>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</si>
  <si>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</si>
  <si>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</si>
  <si>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</si>
  <si>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</si>
  <si>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</si>
  <si>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</si>
  <si>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</si>
  <si>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</si>
  <si>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</si>
  <si>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</si>
  <si>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</si>
  <si>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</si>
  <si>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</si>
  <si>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</si>
  <si>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</si>
  <si>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</si>
  <si>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</si>
  <si>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</si>
  <si>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</si>
  <si>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</si>
  <si>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</si>
  <si>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</si>
  <si>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</si>
  <si>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</si>
  <si>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</si>
  <si>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</si>
  <si>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</si>
  <si>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</si>
  <si>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</si>
  <si>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</si>
  <si>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</si>
  <si>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</si>
  <si>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</si>
  <si>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</si>
  <si>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</si>
  <si>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</si>
  <si>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</si>
  <si>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</si>
  <si>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</si>
  <si>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</si>
  <si>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</si>
  <si>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</si>
  <si>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</si>
  <si>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</si>
  <si>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</si>
  <si>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</si>
  <si>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</si>
  <si>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</si>
  <si>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</si>
  <si>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</si>
  <si>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</si>
  <si>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</si>
  <si>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</si>
  <si>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</si>
  <si>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</si>
  <si>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</si>
  <si>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</si>
  <si>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</si>
  <si>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</si>
  <si>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</si>
  <si>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</si>
  <si>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</si>
  <si>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</si>
  <si>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</si>
  <si>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</si>
  <si>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</si>
  <si>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</si>
  <si>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</si>
  <si>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</si>
  <si>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</si>
  <si>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</si>
  <si>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</si>
  <si>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</si>
  <si>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</si>
  <si>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</si>
  <si>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</si>
  <si>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</si>
  <si>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</si>
  <si>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</si>
  <si>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</si>
  <si>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</si>
  <si>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</si>
  <si>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</si>
  <si>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</si>
  <si>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</si>
  <si>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</si>
  <si>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</si>
  <si>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</si>
  <si>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</si>
  <si>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</si>
  <si>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</si>
  <si>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</si>
  <si>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</si>
  <si>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</si>
  <si>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</si>
  <si>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</si>
  <si>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</si>
  <si>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</si>
  <si>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</si>
  <si>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</si>
  <si>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</si>
  <si>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</si>
  <si>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</si>
  <si>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</si>
  <si>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</si>
  <si>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</si>
  <si>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</si>
  <si>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</si>
  <si>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</si>
  <si>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</si>
  <si>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</si>
  <si>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</si>
  <si>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</si>
  <si>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</si>
  <si>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</si>
  <si>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</si>
  <si>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</si>
  <si>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</si>
  <si>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</si>
  <si>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</si>
  <si>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</si>
  <si>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</si>
  <si>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</si>
  <si>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</si>
  <si>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</si>
  <si>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</si>
  <si>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</si>
  <si>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</si>
  <si>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</si>
  <si>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</si>
  <si>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</si>
  <si>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</si>
  <si>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</si>
  <si>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</si>
  <si>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</si>
  <si>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</si>
  <si>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</si>
  <si>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</si>
  <si>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</si>
  <si>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</si>
  <si>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</si>
  <si>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</si>
  <si>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</si>
  <si>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</si>
  <si>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</si>
  <si>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</si>
  <si>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</si>
  <si>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</si>
  <si>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</si>
  <si>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</si>
  <si>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</si>
  <si>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</si>
  <si>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</si>
  <si>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</si>
  <si>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</si>
  <si>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</si>
  <si>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</si>
  <si>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</si>
  <si>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</si>
  <si>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</si>
  <si>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</si>
  <si>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</si>
  <si>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</si>
  <si>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</si>
  <si>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</si>
  <si>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</si>
  <si>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</si>
  <si>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</si>
  <si>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</si>
  <si>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</si>
  <si>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</si>
  <si>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</si>
  <si>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</si>
  <si>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</si>
  <si>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</si>
  <si>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</si>
  <si>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</si>
  <si>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</si>
  <si>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</si>
  <si>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</si>
  <si>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</si>
  <si>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</si>
  <si>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</si>
  <si>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</si>
  <si>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</si>
  <si>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</si>
  <si>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</si>
  <si>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</si>
  <si>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</si>
  <si>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</si>
  <si>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</si>
  <si>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</si>
  <si>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</si>
  <si>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</si>
  <si>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</si>
  <si>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</si>
  <si>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</si>
  <si>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</si>
  <si>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</si>
  <si>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</si>
  <si>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</si>
  <si>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</si>
  <si>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</si>
  <si>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</si>
  <si>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</si>
  <si>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</si>
  <si>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</si>
  <si>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</si>
  <si>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</si>
  <si>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</si>
  <si>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</si>
  <si>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</si>
  <si>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</si>
  <si>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</si>
  <si>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</si>
  <si>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</si>
  <si>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</si>
  <si>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</si>
  <si>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</si>
  <si>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</si>
  <si>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</si>
  <si>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</si>
  <si>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</si>
  <si>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</si>
  <si>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</si>
  <si>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</si>
  <si>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</si>
  <si>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</si>
  <si>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</si>
  <si>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</si>
  <si>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</si>
  <si>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</si>
  <si>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</si>
  <si>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</si>
  <si>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</si>
  <si>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</si>
  <si>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</si>
  <si>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</si>
  <si>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</si>
  <si>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</si>
  <si>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</si>
  <si>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</si>
  <si>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</si>
  <si>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</si>
  <si>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</si>
  <si>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</si>
  <si>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</si>
  <si>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</si>
  <si>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</si>
  <si>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</si>
  <si>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</si>
  <si>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</si>
  <si>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</si>
  <si>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</si>
  <si>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</si>
  <si>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</si>
  <si>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</si>
  <si>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</si>
  <si>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</si>
  <si>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</si>
  <si>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</si>
  <si>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</si>
  <si>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</si>
  <si>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</si>
  <si>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</si>
  <si>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</si>
  <si>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</si>
  <si>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</si>
  <si>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</si>
  <si>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</si>
  <si>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</si>
  <si>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</si>
  <si>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</si>
  <si>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</si>
  <si>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</si>
  <si>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</si>
  <si>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</si>
  <si>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</si>
  <si>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</si>
  <si>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</si>
  <si>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</si>
  <si>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</si>
  <si>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</si>
  <si>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</si>
  <si>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</si>
  <si>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</si>
  <si>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</si>
  <si>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</si>
  <si>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</si>
  <si>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</si>
  <si>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</si>
  <si>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</si>
  <si>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</si>
  <si>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</si>
  <si>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</si>
  <si>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</si>
  <si>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</si>
  <si>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</si>
  <si>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</si>
  <si>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</si>
  <si>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</si>
  <si>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</si>
  <si>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</si>
  <si>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</si>
  <si>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</si>
  <si>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</si>
  <si>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</si>
  <si>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</si>
  <si>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</si>
  <si>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</si>
  <si>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</si>
  <si>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</si>
  <si>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</si>
  <si>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</si>
  <si>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</si>
  <si>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</si>
  <si>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</si>
  <si>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</si>
  <si>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</si>
  <si>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</si>
  <si>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</si>
  <si>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</si>
  <si>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</si>
  <si>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</si>
  <si>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</si>
  <si>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</si>
  <si>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</si>
  <si>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</si>
  <si>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</si>
  <si>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</si>
  <si>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</si>
  <si>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</si>
  <si>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</si>
  <si>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</si>
  <si>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</si>
  <si>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</si>
  <si>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</si>
  <si>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</si>
  <si>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</si>
  <si>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</si>
  <si>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</si>
  <si>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</si>
  <si>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</si>
  <si>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</si>
  <si>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</si>
  <si>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</si>
  <si>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</si>
  <si>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</si>
  <si>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</si>
  <si>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</si>
  <si>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</si>
  <si>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</si>
  <si>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</si>
  <si>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</si>
  <si>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</si>
  <si>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</si>
  <si>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</si>
  <si>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</si>
  <si>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</si>
  <si>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</si>
  <si>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</si>
  <si>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</si>
  <si>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</si>
  <si>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</si>
  <si>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</si>
  <si>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</si>
  <si>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</si>
  <si>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</si>
  <si>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</si>
  <si>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</si>
  <si>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</si>
  <si>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</si>
  <si>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</si>
  <si>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</si>
  <si>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</si>
  <si>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</si>
  <si>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</si>
  <si>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</si>
  <si>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</si>
  <si>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</si>
  <si>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</si>
  <si>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</si>
  <si>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</si>
  <si>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</si>
  <si>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</si>
  <si>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</si>
  <si>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</si>
  <si>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</si>
  <si>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</si>
  <si>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</si>
  <si>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</si>
  <si>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</si>
  <si>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</si>
  <si>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</si>
  <si>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</si>
  <si>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</si>
  <si>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</si>
  <si>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</si>
  <si>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</si>
  <si>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</si>
  <si>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</si>
  <si>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</si>
  <si>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</si>
  <si>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</si>
  <si>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</si>
  <si>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</si>
  <si>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</si>
  <si>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</si>
  <si>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</si>
  <si>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</si>
  <si>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</si>
  <si>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</si>
  <si>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</si>
  <si>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</si>
  <si>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</si>
  <si>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</si>
  <si>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</si>
  <si>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</si>
  <si>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</si>
  <si>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</si>
  <si>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</si>
  <si>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</si>
  <si>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</si>
  <si>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</si>
  <si>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</si>
  <si>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</si>
  <si>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</si>
  <si>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</si>
  <si>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</si>
  <si>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</si>
  <si>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</si>
  <si>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</si>
  <si>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</si>
  <si>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</si>
  <si>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</si>
  <si>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</si>
  <si>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</si>
  <si>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</si>
  <si>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</si>
  <si>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</si>
  <si>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</si>
  <si>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</si>
  <si>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</si>
  <si>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</si>
  <si>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</si>
  <si>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</si>
  <si>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</si>
  <si>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</si>
  <si>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</si>
  <si>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</si>
  <si>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</si>
  <si>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</si>
  <si>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</si>
  <si>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</si>
  <si>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</si>
  <si>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</si>
  <si>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</si>
  <si>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</si>
  <si>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</si>
  <si>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</si>
  <si>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</si>
  <si>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</si>
  <si>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</si>
  <si>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</si>
  <si>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</si>
  <si>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</si>
  <si>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</si>
  <si>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</si>
  <si>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</si>
  <si>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</si>
  <si>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</si>
  <si>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</si>
  <si>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</si>
  <si>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</si>
  <si>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</si>
  <si>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</si>
  <si>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</si>
  <si>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</si>
  <si>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</si>
  <si>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</si>
  <si>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</si>
  <si>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</si>
  <si>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</si>
  <si>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</si>
  <si>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</si>
  <si>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</si>
  <si>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</si>
  <si>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</si>
  <si>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</si>
  <si>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</si>
  <si>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</si>
  <si>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</si>
  <si>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</si>
  <si>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</si>
  <si>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</si>
  <si>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</si>
  <si>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</si>
  <si>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</si>
  <si>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</si>
  <si>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</si>
  <si>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</si>
  <si>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</si>
  <si>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</si>
  <si>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</si>
  <si>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</si>
  <si>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</si>
  <si>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</si>
  <si>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</si>
  <si>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</si>
  <si>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</si>
  <si>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</si>
  <si>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</si>
  <si>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</si>
  <si>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</si>
  <si>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</si>
  <si>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</si>
  <si>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</si>
  <si>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</si>
  <si>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</si>
  <si>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</si>
  <si>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</si>
  <si>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</si>
  <si>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</si>
  <si>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</si>
  <si>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</si>
  <si>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</si>
  <si>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</si>
  <si>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</si>
  <si>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</si>
  <si>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</si>
  <si>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</si>
  <si>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</si>
  <si>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</si>
  <si>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</si>
  <si>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</si>
  <si>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</si>
  <si>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</si>
  <si>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</si>
  <si>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</si>
  <si>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</si>
  <si>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</si>
  <si>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</si>
  <si>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</si>
  <si>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</si>
  <si>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</si>
  <si>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</si>
  <si>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</si>
  <si>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</si>
  <si>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</si>
  <si>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</si>
  <si>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</si>
  <si>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</si>
  <si>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</si>
  <si>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</si>
  <si>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</si>
  <si>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</si>
  <si>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</si>
  <si>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</si>
  <si>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</si>
  <si>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</si>
  <si>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</si>
  <si>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</si>
  <si>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</si>
  <si>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</si>
  <si>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</si>
  <si>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</si>
  <si>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</si>
  <si>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</si>
  <si>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</si>
  <si>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</si>
  <si>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</si>
  <si>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</si>
  <si>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</si>
  <si>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</si>
  <si>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</si>
  <si>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</si>
  <si>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</si>
  <si>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</si>
  <si>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</si>
  <si>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</si>
  <si>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</si>
  <si>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</si>
  <si>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</si>
  <si>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</si>
  <si>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</si>
  <si>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</si>
  <si>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</si>
  <si>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</si>
  <si>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</si>
  <si>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</si>
  <si>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</si>
  <si>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</si>
  <si>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</si>
  <si>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</si>
  <si>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</si>
  <si>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</si>
  <si>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</si>
  <si>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</si>
  <si>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</si>
  <si>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</si>
  <si>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</si>
  <si>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</si>
  <si>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</si>
  <si>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</si>
  <si>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</si>
  <si>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</si>
  <si>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</si>
  <si>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</si>
  <si>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</si>
  <si>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</si>
  <si>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</si>
  <si>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</si>
  <si>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</si>
  <si>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</si>
  <si>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</si>
  <si>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</si>
  <si>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</si>
  <si>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</si>
  <si>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</si>
  <si>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</si>
  <si>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</si>
  <si>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</si>
  <si>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</si>
  <si>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</si>
  <si>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</si>
  <si>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</si>
  <si>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</si>
  <si>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</si>
  <si>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</si>
  <si>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</si>
  <si>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</si>
  <si>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</si>
  <si>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</si>
  <si>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</si>
  <si>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</si>
  <si>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</si>
  <si>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</si>
  <si>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</si>
  <si>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</si>
  <si>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</si>
  <si>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</si>
  <si>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</si>
  <si>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</si>
  <si>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</si>
  <si>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</si>
  <si>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</si>
  <si>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</si>
  <si>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</si>
  <si>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</si>
  <si>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</si>
  <si>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</si>
  <si>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</si>
  <si>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</si>
  <si>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</si>
  <si>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</si>
  <si>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</si>
  <si>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</si>
  <si>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</si>
  <si>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</si>
  <si>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</si>
  <si>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</si>
  <si>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</si>
  <si>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</si>
  <si>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</si>
  <si>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</si>
  <si>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</si>
  <si>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</si>
  <si>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</si>
  <si>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</si>
  <si>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</si>
  <si>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</si>
  <si>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</si>
  <si>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</si>
  <si>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</si>
  <si>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</si>
  <si>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</si>
  <si>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</si>
  <si>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</si>
  <si>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</si>
  <si>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</si>
  <si>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</si>
  <si>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</si>
  <si>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</si>
  <si>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</si>
  <si>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</si>
  <si>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</si>
  <si>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</si>
  <si>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</si>
  <si>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</si>
  <si>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</si>
  <si>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</si>
  <si>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</si>
  <si>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</si>
  <si>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</si>
  <si>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</si>
  <si>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</si>
  <si>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</si>
  <si>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</si>
  <si>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</si>
  <si>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</si>
  <si>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</si>
  <si>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</si>
  <si>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</si>
  <si>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</si>
  <si>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</si>
  <si>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</si>
  <si>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</si>
  <si>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</si>
  <si>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</si>
  <si>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</si>
  <si>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</si>
  <si>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</si>
  <si>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</si>
  <si>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</si>
  <si>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</si>
  <si>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</si>
  <si>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</si>
  <si>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</si>
  <si>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</si>
  <si>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</si>
  <si>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</si>
  <si>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</si>
  <si>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</si>
  <si>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</si>
  <si>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</si>
  <si>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</si>
  <si>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</si>
  <si>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</si>
  <si>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</si>
  <si>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</si>
  <si>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</si>
  <si>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</si>
  <si>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</si>
  <si>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</si>
  <si>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</si>
  <si>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</si>
  <si>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</si>
  <si>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</si>
  <si>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</si>
  <si>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</si>
  <si>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</si>
  <si>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</si>
  <si>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</si>
  <si>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</si>
  <si>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</si>
  <si>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</si>
  <si>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</si>
  <si>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</si>
  <si>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</si>
  <si>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</si>
  <si>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</si>
  <si>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</si>
  <si>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</si>
  <si>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</si>
  <si>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</si>
  <si>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</si>
  <si>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</si>
  <si>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</si>
  <si>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</si>
  <si>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</si>
  <si>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</si>
  <si>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</si>
  <si>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</si>
  <si>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</si>
  <si>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</si>
  <si>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</si>
  <si>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</si>
  <si>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</si>
  <si>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</si>
  <si>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</si>
  <si>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</si>
  <si>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</si>
  <si>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</si>
  <si>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</si>
  <si>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</si>
  <si>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</si>
  <si>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</si>
  <si>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</si>
  <si>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</si>
  <si>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</si>
  <si>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</si>
  <si>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</si>
  <si>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</si>
  <si>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</si>
  <si>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</si>
  <si>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</si>
  <si>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</si>
  <si>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</si>
  <si>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</si>
  <si>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</si>
  <si>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</si>
  <si>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</si>
  <si>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</si>
  <si>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</si>
  <si>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</si>
  <si>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</si>
  <si>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</si>
  <si>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</si>
  <si>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</si>
  <si>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</si>
  <si>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</si>
  <si>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</si>
  <si>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</si>
  <si>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</si>
  <si>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</si>
  <si>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</si>
  <si>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</si>
  <si>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</si>
  <si>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</si>
  <si>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</si>
  <si>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</si>
  <si>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</si>
  <si>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</si>
  <si>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</si>
  <si>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</si>
  <si>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</si>
  <si>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</si>
  <si>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</si>
  <si>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</si>
  <si>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</si>
  <si>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</si>
  <si>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</si>
  <si>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</si>
  <si>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</si>
  <si>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</si>
  <si>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</si>
  <si>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</si>
  <si>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</si>
  <si>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</si>
  <si>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</si>
  <si>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</si>
  <si>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</si>
  <si>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</si>
  <si>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</si>
  <si>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</si>
  <si>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</si>
  <si>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</si>
  <si>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</si>
  <si>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</si>
  <si>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</si>
  <si>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</si>
  <si>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</si>
  <si>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</si>
  <si>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</si>
  <si>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</si>
  <si>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</si>
  <si>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</si>
  <si>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</si>
  <si>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</si>
  <si>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</si>
  <si>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</si>
  <si>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</si>
  <si>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</si>
  <si>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</si>
  <si>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</si>
  <si>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</si>
  <si>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</si>
  <si>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</si>
  <si>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</si>
  <si>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</si>
  <si>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</si>
  <si>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</si>
  <si>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</si>
  <si>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</si>
  <si>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</si>
  <si>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</si>
  <si>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</si>
  <si>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</si>
  <si>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</si>
  <si>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</si>
  <si>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</si>
  <si>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</si>
  <si>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</si>
  <si>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</si>
  <si>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</si>
  <si>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</si>
  <si>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</si>
  <si>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</si>
  <si>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</si>
  <si>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</si>
  <si>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</si>
  <si>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</si>
  <si>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</si>
  <si>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</si>
  <si>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</si>
  <si>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</si>
  <si>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</si>
  <si>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</si>
  <si>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</si>
  <si>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</si>
  <si>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</si>
  <si>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</si>
  <si>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</si>
  <si>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</si>
  <si>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</si>
  <si>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</si>
  <si>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</si>
  <si>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</si>
  <si>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</si>
  <si>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</si>
  <si>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</si>
  <si>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</si>
  <si>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</si>
  <si>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</si>
  <si>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</si>
  <si>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</si>
  <si>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</si>
  <si>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</si>
  <si>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</si>
  <si>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</si>
  <si>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</si>
  <si>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</si>
  <si>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</si>
  <si>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</si>
  <si>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</si>
  <si>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</si>
  <si>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</si>
  <si>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</si>
  <si>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</si>
  <si>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</si>
  <si>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</si>
  <si>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</si>
  <si>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</si>
  <si>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</si>
  <si>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</si>
  <si>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</si>
  <si>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</si>
  <si>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</si>
  <si>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</si>
  <si>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</si>
  <si>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</si>
  <si>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</si>
  <si>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</si>
  <si>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</si>
  <si>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</si>
  <si>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</si>
  <si>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</si>
  <si>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</si>
  <si>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</si>
  <si>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</si>
  <si>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</si>
  <si>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</si>
  <si>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</si>
  <si>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</si>
  <si>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</si>
  <si>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</si>
  <si>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</si>
  <si>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</si>
  <si>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</si>
  <si>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</si>
  <si>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</si>
  <si>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</si>
  <si>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</si>
  <si>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</si>
  <si>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</si>
  <si>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</si>
  <si>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</si>
  <si>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</si>
  <si>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</si>
  <si>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</si>
  <si>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</si>
  <si>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</si>
  <si>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</si>
  <si>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</si>
  <si>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</si>
  <si>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</si>
  <si>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</si>
  <si>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</si>
  <si>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</si>
  <si>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</si>
  <si>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</si>
  <si>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</si>
  <si>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</si>
  <si>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</si>
  <si>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</si>
  <si>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</si>
  <si>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</si>
  <si>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</si>
  <si>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</si>
  <si>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</si>
  <si>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</si>
  <si>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</si>
  <si>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</si>
  <si>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</si>
  <si>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</si>
  <si>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</si>
  <si>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</si>
  <si>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</si>
  <si>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</si>
  <si>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</si>
  <si>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</si>
  <si>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</si>
  <si>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</si>
  <si>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</si>
  <si>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</si>
  <si>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</si>
  <si>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</si>
  <si>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</si>
  <si>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</si>
  <si>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</si>
  <si>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</si>
  <si>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</si>
  <si>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</si>
  <si>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</si>
  <si>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</si>
  <si>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</si>
  <si>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</si>
  <si>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</si>
  <si>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</si>
  <si>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</si>
  <si>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</si>
  <si>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</si>
  <si>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</si>
  <si>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</si>
  <si>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</si>
  <si>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</si>
  <si>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</si>
  <si>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</si>
  <si>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</si>
  <si>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</si>
  <si>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</si>
  <si>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</si>
  <si>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</si>
  <si>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</si>
  <si>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</si>
  <si>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</si>
  <si>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</si>
  <si>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</si>
  <si>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</si>
  <si>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</si>
  <si>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</si>
  <si>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</si>
  <si>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</si>
  <si>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</si>
  <si>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</si>
  <si>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</si>
  <si>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</si>
  <si>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</si>
  <si>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</si>
  <si>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</si>
  <si>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</si>
  <si>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</si>
  <si>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</si>
  <si>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</si>
  <si>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</si>
  <si>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</si>
  <si>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</si>
  <si>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</si>
  <si>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</si>
  <si>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</si>
  <si>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</si>
  <si>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</si>
  <si>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</si>
  <si>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</si>
  <si>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</si>
  <si>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</si>
  <si>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</si>
  <si>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</si>
  <si>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</si>
  <si>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</si>
  <si>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</si>
  <si>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</si>
  <si>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</si>
  <si>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</si>
  <si>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</si>
  <si>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</si>
  <si>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</si>
  <si>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</si>
  <si>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</si>
  <si>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</si>
  <si>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</si>
  <si>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</si>
  <si>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</si>
  <si>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</si>
  <si>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</si>
  <si>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</si>
  <si>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</si>
  <si>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</si>
  <si>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</si>
  <si>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</si>
  <si>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</si>
  <si>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</si>
  <si>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</si>
  <si>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</si>
  <si>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</si>
  <si>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</si>
  <si>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</si>
  <si>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</si>
  <si>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</si>
  <si>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</si>
  <si>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</si>
  <si>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</si>
  <si>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</si>
  <si>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</si>
  <si>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</si>
  <si>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</si>
  <si>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</si>
  <si>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</si>
  <si>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</si>
  <si>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</si>
  <si>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</si>
  <si>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</si>
  <si>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</si>
  <si>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</si>
  <si>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</si>
  <si>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</si>
  <si>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</si>
  <si>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</si>
  <si>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</si>
  <si>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</si>
  <si>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</si>
  <si>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</si>
  <si>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</si>
  <si>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</si>
  <si>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</si>
  <si>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</si>
  <si>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</si>
  <si>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</si>
  <si>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</si>
  <si>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</si>
  <si>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</si>
  <si>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</si>
  <si>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</si>
  <si>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</si>
  <si>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</si>
  <si>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</si>
  <si>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</si>
  <si>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</si>
  <si>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</si>
  <si>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</si>
  <si>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</si>
  <si>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</si>
  <si>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</si>
  <si>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</si>
  <si>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</si>
  <si>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</si>
  <si>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</si>
  <si>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</si>
  <si>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</si>
  <si>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</si>
  <si>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</si>
  <si>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</si>
  <si>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</si>
  <si>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</si>
  <si>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</si>
  <si>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</si>
  <si>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</si>
  <si>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</si>
  <si>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</si>
  <si>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</si>
  <si>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</si>
  <si>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</si>
  <si>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</si>
  <si>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</si>
  <si>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</si>
  <si>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</si>
  <si>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</si>
  <si>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</si>
  <si>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</si>
  <si>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</si>
  <si>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</si>
  <si>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</si>
  <si>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</si>
  <si>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</si>
  <si>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</si>
  <si>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</si>
  <si>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</si>
  <si>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</si>
  <si>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</si>
  <si>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</si>
  <si>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</si>
  <si>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</si>
  <si>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</si>
  <si>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</si>
  <si>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</si>
  <si>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</si>
  <si>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</si>
  <si>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</si>
  <si>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</si>
  <si>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</si>
  <si>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</si>
  <si>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</si>
  <si>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</si>
  <si>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</si>
  <si>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</si>
  <si>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</si>
  <si>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</si>
  <si>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</si>
  <si>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</si>
  <si>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</si>
  <si>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</si>
  <si>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</si>
  <si>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</si>
  <si>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</si>
  <si>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</si>
  <si>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</si>
  <si>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</si>
  <si>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</si>
  <si>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</si>
  <si>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</si>
  <si>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</si>
  <si>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</si>
  <si>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</si>
  <si>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</si>
  <si>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</si>
  <si>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</si>
  <si>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</si>
  <si>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</si>
  <si>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</si>
  <si>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</si>
  <si>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</si>
  <si>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</si>
  <si>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</si>
  <si>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</si>
  <si>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</si>
  <si>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</si>
  <si>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</si>
  <si>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</si>
  <si>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</si>
  <si>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</si>
  <si>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</si>
  <si>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</si>
  <si>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</si>
  <si>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</si>
  <si>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</si>
  <si>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</si>
  <si>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</si>
  <si>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</si>
  <si>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</si>
  <si>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</si>
  <si>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</si>
  <si>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</si>
  <si>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</si>
  <si>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</si>
  <si>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</si>
  <si>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</si>
  <si>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</si>
  <si>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</si>
  <si>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</si>
  <si>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</si>
  <si>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</si>
  <si>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</si>
  <si>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</si>
  <si>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</si>
  <si>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</si>
  <si>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</si>
  <si>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</si>
  <si>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</si>
  <si>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</si>
  <si>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</si>
  <si>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</si>
  <si>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</si>
  <si>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</si>
  <si>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</si>
  <si>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</si>
  <si>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</si>
  <si>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</si>
  <si>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</si>
  <si>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</si>
  <si>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</si>
  <si>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</si>
  <si>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</si>
  <si>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</si>
  <si>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</si>
  <si>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</si>
  <si>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</si>
  <si>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</si>
  <si>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</si>
  <si>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</si>
  <si>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</si>
  <si>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</si>
  <si>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</si>
  <si>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</si>
  <si>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</si>
  <si>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</si>
  <si>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</si>
  <si>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</si>
  <si>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</si>
  <si>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</si>
  <si>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</si>
  <si>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</si>
  <si>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</si>
  <si>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</si>
  <si>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</si>
  <si>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</si>
  <si>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</si>
  <si>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</si>
  <si>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</si>
  <si>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</si>
  <si>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</si>
  <si>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</si>
  <si>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</si>
  <si>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</si>
  <si>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</si>
  <si>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</si>
  <si>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</si>
  <si>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</si>
  <si>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</si>
  <si>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</si>
  <si>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</si>
  <si>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</si>
  <si>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</si>
  <si>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</si>
  <si>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</si>
  <si>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</si>
  <si>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</si>
  <si>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</si>
  <si>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</si>
  <si>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</si>
  <si>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</si>
  <si>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</si>
  <si>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</si>
  <si>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</si>
  <si>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</si>
  <si>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</si>
  <si>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</si>
  <si>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</si>
  <si>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</si>
  <si>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</si>
  <si>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</si>
  <si>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</si>
  <si>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</si>
  <si>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</si>
  <si>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</si>
  <si>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</si>
  <si>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</si>
  <si>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</si>
  <si>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</si>
  <si>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</si>
  <si>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</si>
  <si>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</si>
  <si>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</si>
  <si>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</si>
  <si>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</si>
  <si>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</si>
  <si>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</si>
  <si>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</si>
  <si>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</si>
  <si>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</si>
  <si>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</si>
  <si>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</si>
  <si>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</si>
  <si>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</si>
  <si>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</si>
  <si>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</si>
  <si>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</si>
  <si>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</si>
  <si>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</si>
  <si>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</si>
  <si>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</si>
  <si>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</si>
  <si>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</si>
  <si>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</si>
  <si>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</si>
  <si>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</si>
  <si>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</si>
  <si>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</si>
  <si>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</si>
  <si>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</si>
  <si>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</si>
  <si>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</si>
  <si>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</si>
  <si>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</si>
  <si>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</si>
  <si>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</si>
  <si>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</si>
  <si>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</si>
  <si>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</si>
  <si>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</si>
  <si>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</si>
  <si>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</si>
  <si>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</si>
  <si>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</si>
  <si>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</si>
  <si>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</si>
  <si>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</si>
  <si>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</si>
  <si>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</si>
  <si>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</si>
  <si>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</si>
  <si>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</si>
  <si>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</si>
  <si>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</si>
  <si>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</si>
  <si>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</si>
  <si>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</si>
  <si>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</si>
  <si>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</si>
  <si>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</si>
  <si>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</si>
  <si>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</si>
  <si>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</si>
  <si>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</si>
  <si>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</si>
  <si>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</si>
  <si>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</si>
  <si>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</si>
  <si>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</si>
  <si>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</si>
  <si>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</si>
  <si>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</si>
  <si>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</si>
  <si>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</si>
  <si>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</si>
  <si>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</si>
  <si>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</si>
  <si>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</si>
  <si>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</si>
  <si>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</si>
  <si>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</si>
  <si>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</si>
  <si>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</si>
  <si>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</si>
  <si>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</si>
  <si>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</si>
  <si>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</si>
  <si>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</si>
  <si>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</si>
  <si>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</si>
  <si>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</si>
  <si>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</si>
  <si>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</si>
  <si>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</si>
  <si>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</si>
  <si>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</si>
  <si>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</si>
  <si>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</si>
  <si>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</si>
  <si>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</si>
  <si>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</si>
  <si>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</si>
  <si>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</si>
  <si>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</si>
  <si>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</si>
  <si>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</si>
  <si>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</si>
  <si>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</si>
  <si>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</si>
  <si>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</si>
  <si>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</si>
  <si>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</si>
  <si>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</si>
  <si>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</si>
  <si>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</si>
  <si>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</si>
  <si>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</si>
  <si>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</si>
  <si>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</si>
  <si>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</si>
  <si>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</si>
  <si>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</si>
  <si>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</si>
  <si>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</si>
  <si>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</si>
  <si>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</si>
  <si>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</si>
  <si>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</si>
  <si>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</si>
  <si>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</si>
  <si>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</si>
  <si>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</si>
  <si>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</si>
  <si>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</si>
  <si>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</si>
  <si>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</si>
  <si>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</si>
  <si>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</si>
  <si>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</si>
  <si>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</si>
  <si>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</si>
  <si>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</si>
  <si>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</si>
  <si>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</si>
  <si>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</si>
  <si>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</si>
  <si>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</si>
  <si>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</si>
  <si>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</si>
  <si>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</si>
  <si>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</si>
  <si>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</si>
  <si>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</si>
  <si>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</si>
  <si>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</si>
  <si>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</si>
  <si>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</si>
  <si>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</si>
  <si>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</si>
  <si>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</si>
  <si>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</si>
  <si>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</si>
  <si>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</si>
  <si>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</si>
  <si>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</si>
  <si>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</si>
  <si>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</si>
  <si>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</si>
  <si>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</si>
  <si>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</si>
  <si>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</si>
  <si>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</si>
  <si>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</si>
  <si>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</si>
  <si>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</si>
  <si>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</si>
  <si>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</si>
  <si>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</si>
  <si>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</si>
  <si>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</si>
  <si>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</si>
  <si>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</si>
  <si>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</si>
  <si>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</si>
  <si>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</si>
  <si>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</si>
  <si>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</si>
  <si>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</si>
  <si>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</si>
  <si>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</si>
  <si>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</si>
  <si>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</si>
  <si>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</si>
  <si>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</si>
  <si>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</si>
  <si>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</si>
  <si>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</si>
  <si>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</si>
  <si>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</si>
  <si>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</si>
  <si>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</si>
  <si>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</si>
  <si>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</si>
  <si>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</si>
  <si>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</si>
  <si>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</si>
  <si>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</si>
  <si>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</si>
  <si>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</si>
  <si>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</si>
  <si>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</si>
  <si>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</si>
  <si>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</si>
  <si>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</si>
  <si>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</si>
  <si>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</si>
  <si>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</si>
  <si>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</si>
  <si>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</si>
  <si>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</si>
  <si>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</si>
  <si>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</si>
  <si>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</si>
  <si>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</si>
  <si>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</si>
  <si>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</si>
  <si>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</si>
  <si>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</si>
  <si>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</si>
  <si>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</si>
  <si>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</si>
  <si>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</si>
  <si>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</si>
  <si>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</si>
  <si>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</si>
  <si>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</si>
  <si>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</si>
  <si>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</si>
  <si>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</si>
  <si>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</si>
  <si>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</si>
  <si>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</si>
  <si>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</si>
  <si>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</si>
  <si>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</si>
  <si>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</si>
  <si>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</si>
  <si>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</si>
  <si>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</si>
  <si>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</si>
  <si>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</si>
  <si>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</si>
  <si>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</si>
  <si>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</si>
  <si>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</si>
  <si>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</si>
  <si>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</si>
  <si>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</si>
  <si>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</si>
  <si>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</si>
  <si>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</si>
  <si>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</si>
  <si>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</si>
  <si>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</si>
  <si>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</si>
  <si>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</si>
  <si>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</si>
  <si>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</si>
  <si>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</si>
  <si>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</si>
  <si>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</si>
  <si>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</si>
  <si>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</si>
  <si>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</si>
  <si>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</si>
  <si>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</si>
  <si>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</si>
  <si>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</si>
  <si>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</si>
  <si>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</si>
  <si>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</si>
  <si>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</si>
  <si>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</si>
  <si>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</si>
  <si>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</si>
  <si>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</si>
  <si>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</si>
  <si>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</si>
  <si>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</si>
  <si>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</si>
  <si>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</si>
  <si>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</si>
  <si>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</si>
  <si>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</si>
  <si>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</si>
  <si>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</si>
  <si>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</si>
  <si>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</si>
  <si>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</si>
  <si>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</si>
  <si>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</si>
  <si>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</si>
  <si>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</si>
  <si>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</si>
  <si>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</si>
  <si>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</si>
  <si>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</si>
  <si>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</si>
  <si>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</si>
  <si>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</si>
  <si>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</si>
  <si>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</si>
  <si>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</si>
  <si>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</si>
  <si>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</si>
  <si>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</si>
  <si>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</si>
  <si>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</si>
  <si>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</si>
  <si>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</si>
  <si>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</si>
  <si>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</si>
  <si>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</si>
  <si>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</si>
  <si>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</si>
  <si>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</si>
  <si>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</si>
  <si>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</si>
  <si>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</si>
  <si>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</si>
  <si>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</si>
  <si>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</si>
  <si>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</si>
  <si>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</si>
  <si>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</si>
  <si>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</si>
  <si>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</si>
  <si>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</si>
  <si>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</si>
  <si>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</si>
  <si>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</si>
  <si>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</si>
  <si>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</si>
  <si>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</si>
  <si>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</si>
  <si>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</si>
  <si>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</si>
  <si>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</si>
  <si>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</si>
  <si>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</si>
  <si>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</si>
  <si>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</si>
  <si>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</si>
  <si>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</si>
  <si>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</si>
  <si>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</si>
  <si>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</si>
  <si>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</si>
  <si>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</si>
  <si>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</si>
  <si>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</si>
  <si>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</si>
  <si>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</si>
  <si>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</si>
  <si>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</si>
  <si>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</si>
  <si>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</si>
  <si>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</si>
  <si>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</si>
  <si>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</si>
  <si>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</si>
  <si>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</si>
  <si>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</si>
  <si>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</si>
  <si>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</si>
  <si>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</si>
  <si>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</si>
  <si>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</si>
  <si>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</si>
  <si>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</si>
  <si>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</si>
  <si>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</si>
  <si>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</si>
  <si>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</si>
  <si>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</si>
  <si>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</si>
  <si>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</si>
  <si>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</si>
  <si>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</si>
  <si>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</si>
  <si>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</si>
  <si>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</si>
  <si>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</si>
  <si>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</si>
  <si>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</si>
  <si>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</si>
  <si>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</si>
  <si>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</si>
  <si>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</si>
  <si>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</si>
  <si>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</si>
  <si>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</si>
  <si>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</si>
  <si>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</si>
  <si>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</si>
  <si>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</si>
  <si>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</si>
  <si>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</si>
  <si>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</si>
  <si>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</si>
  <si>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</si>
  <si>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</si>
  <si>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</si>
  <si>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</si>
  <si>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</si>
  <si>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</si>
  <si>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</si>
  <si>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</si>
  <si>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</si>
  <si>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</si>
  <si>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</si>
  <si>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</si>
  <si>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</si>
  <si>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</si>
  <si>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</si>
  <si>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</si>
  <si>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</si>
  <si>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</si>
  <si>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</si>
  <si>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</si>
  <si>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</si>
  <si>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</si>
  <si>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</si>
  <si>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</si>
  <si>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</si>
  <si>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</si>
  <si>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</si>
  <si>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</si>
  <si>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</si>
  <si>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</si>
  <si>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</si>
  <si>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</si>
  <si>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</si>
  <si>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</si>
  <si>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</si>
  <si>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</si>
  <si>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</si>
  <si>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</si>
  <si>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</si>
  <si>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</si>
  <si>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</si>
  <si>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</si>
  <si>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</si>
  <si>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</si>
  <si>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</si>
  <si>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</si>
  <si>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</si>
  <si>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</si>
  <si>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</si>
  <si>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</si>
  <si>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</si>
  <si>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</si>
  <si>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</si>
  <si>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</si>
  <si>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</si>
  <si>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</si>
  <si>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</si>
  <si>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</si>
  <si>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</si>
  <si>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</si>
  <si>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</si>
  <si>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</si>
  <si>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</si>
  <si>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</si>
  <si>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</si>
  <si>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</si>
  <si>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</si>
  <si>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</si>
  <si>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</si>
  <si>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</si>
  <si>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</si>
  <si>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</si>
  <si>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</si>
  <si>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</si>
  <si>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</si>
  <si>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</si>
  <si>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</si>
  <si>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</si>
  <si>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</si>
  <si>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</si>
  <si>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</si>
  <si>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</si>
  <si>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</si>
  <si>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</si>
  <si>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</si>
  <si>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</si>
  <si>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</si>
  <si>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</si>
  <si>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</si>
  <si>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</si>
  <si>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</si>
  <si>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</si>
  <si>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</si>
  <si>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</si>
  <si>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</si>
  <si>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</si>
  <si>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</si>
  <si>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</si>
  <si>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</si>
  <si>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</si>
  <si>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</si>
  <si>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</si>
  <si>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</si>
  <si>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</si>
  <si>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</si>
  <si>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</si>
  <si>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</si>
  <si>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</si>
  <si>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</si>
  <si>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</si>
  <si>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</si>
  <si>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</si>
  <si>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</si>
  <si>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</si>
  <si>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</si>
  <si>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</si>
  <si>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</si>
  <si>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</si>
  <si>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</si>
  <si>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</si>
  <si>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</si>
  <si>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</si>
  <si>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</si>
  <si>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</si>
  <si>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</si>
  <si>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</si>
  <si>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</si>
  <si>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</si>
  <si>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</si>
  <si>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</si>
  <si>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</si>
  <si>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</si>
  <si>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</si>
  <si>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</si>
  <si>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</si>
  <si>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</si>
  <si>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</si>
  <si>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</si>
  <si>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</si>
  <si>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</si>
  <si>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</si>
  <si>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</si>
  <si>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</si>
  <si>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</si>
  <si>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</si>
  <si>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</si>
  <si>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</si>
  <si>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</si>
  <si>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</si>
  <si>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</si>
  <si>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</si>
  <si>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</si>
  <si>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</si>
  <si>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</si>
  <si>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</si>
  <si>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</si>
  <si>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</si>
  <si>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</si>
  <si>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</si>
  <si>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</si>
  <si>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</si>
  <si>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</si>
  <si>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</si>
  <si>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</si>
  <si>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</si>
  <si>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</si>
  <si>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</si>
  <si>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</si>
  <si>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</si>
  <si>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</si>
  <si>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</si>
  <si>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</si>
  <si>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</si>
  <si>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</si>
  <si>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</si>
  <si>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</si>
  <si>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</si>
  <si>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</si>
  <si>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</si>
  <si>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</si>
  <si>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</si>
  <si>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</si>
  <si>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</si>
  <si>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</si>
  <si>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</si>
  <si>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</si>
  <si>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</si>
  <si>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</si>
  <si>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</si>
  <si>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</si>
  <si>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</si>
  <si>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</si>
  <si>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</si>
  <si>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</si>
  <si>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</si>
  <si>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</si>
  <si>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</si>
  <si>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</si>
  <si>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</si>
  <si>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</si>
  <si>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</si>
  <si>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</si>
  <si>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</si>
  <si>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</si>
  <si>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</si>
  <si>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</si>
  <si>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</si>
  <si>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</si>
  <si>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</si>
  <si>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</si>
  <si>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</si>
  <si>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</si>
  <si>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</si>
  <si>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</si>
  <si>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</si>
  <si>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</si>
  <si>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</si>
  <si>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</si>
  <si>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</si>
  <si>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</si>
  <si>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</si>
  <si>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</si>
  <si>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</si>
  <si>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</si>
  <si>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</si>
  <si>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</si>
  <si>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</si>
  <si>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</si>
  <si>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</si>
  <si>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</si>
  <si>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</si>
  <si>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</si>
  <si>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</si>
  <si>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</si>
  <si>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</si>
  <si>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</si>
  <si>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</si>
  <si>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</si>
  <si>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</si>
  <si>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</si>
  <si>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</si>
  <si>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</si>
  <si>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</si>
  <si>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</si>
  <si>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</si>
  <si>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</si>
  <si>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</si>
  <si>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</si>
  <si>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</si>
  <si>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</si>
  <si>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</si>
  <si>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</si>
  <si>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</si>
  <si>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</si>
  <si>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</si>
  <si>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</si>
  <si>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</si>
  <si>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</si>
  <si>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</si>
  <si>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</si>
  <si>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</si>
  <si>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</si>
  <si>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</si>
  <si>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</si>
  <si>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</si>
  <si>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</si>
  <si>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</si>
  <si>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</si>
  <si>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</si>
  <si>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</si>
  <si>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</si>
  <si>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</si>
  <si>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</si>
  <si>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</si>
  <si>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</si>
  <si>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</si>
  <si>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</si>
  <si>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</si>
  <si>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</si>
  <si>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</si>
  <si>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</si>
  <si>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</si>
  <si>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</si>
  <si>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</si>
  <si>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</si>
  <si>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</si>
  <si>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</si>
  <si>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</si>
  <si>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</si>
  <si>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</si>
  <si>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</si>
  <si>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</si>
  <si>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</si>
  <si>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</si>
  <si>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</si>
  <si>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</si>
  <si>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</si>
  <si>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</si>
  <si>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</si>
  <si>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</si>
  <si>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</si>
  <si>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</si>
  <si>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</si>
  <si>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</si>
  <si>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</si>
  <si>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</si>
  <si>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</si>
  <si>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</si>
  <si>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</si>
  <si>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</si>
  <si>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</si>
  <si>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</si>
  <si>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</si>
  <si>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</si>
  <si>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</si>
  <si>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</si>
  <si>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</si>
  <si>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</si>
  <si>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</si>
  <si>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</si>
  <si>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</si>
  <si>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</si>
  <si>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</si>
  <si>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</si>
  <si>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</si>
  <si>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</si>
  <si>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</si>
  <si>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</si>
  <si>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</si>
  <si>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</si>
  <si>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</si>
  <si>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</si>
  <si>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</si>
  <si>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</si>
  <si>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</si>
  <si>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</si>
  <si>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</si>
  <si>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</si>
  <si>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</si>
  <si>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</si>
  <si>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</si>
  <si>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</si>
  <si>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</si>
  <si>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</si>
  <si>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</si>
  <si>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</si>
  <si>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</si>
  <si>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</si>
  <si>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</si>
  <si>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</si>
  <si>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</si>
  <si>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</si>
  <si>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</si>
  <si>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</si>
  <si>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</si>
  <si>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</si>
  <si>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</si>
  <si>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</si>
  <si>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</si>
  <si>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</si>
  <si>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</si>
  <si>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</si>
  <si>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</si>
  <si>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</si>
  <si>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</si>
  <si>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</si>
  <si>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</si>
  <si>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</si>
  <si>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</si>
  <si>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</si>
  <si>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</si>
  <si>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</si>
  <si>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</si>
  <si>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</si>
  <si>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</si>
  <si>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</si>
  <si>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</si>
  <si>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</si>
  <si>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</si>
  <si>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</si>
  <si>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</si>
  <si>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</si>
  <si>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</si>
  <si>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</si>
  <si>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</si>
  <si>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</si>
  <si>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</si>
  <si>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</si>
  <si>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</si>
  <si>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</si>
  <si>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</si>
  <si>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</si>
  <si>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</si>
  <si>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</si>
  <si>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</si>
  <si>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</si>
  <si>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</si>
  <si>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</si>
  <si>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</si>
  <si>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</si>
  <si>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</si>
  <si>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</si>
  <si>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</si>
  <si>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</si>
  <si>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</si>
  <si>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</si>
  <si>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</si>
  <si>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</si>
  <si>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</si>
  <si>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</si>
  <si>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</si>
  <si>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</si>
  <si>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</si>
  <si>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</si>
  <si>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</si>
  <si>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</si>
  <si>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</si>
  <si>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</si>
  <si>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</si>
  <si>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</si>
  <si>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</si>
  <si>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</si>
  <si>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</si>
  <si>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</si>
  <si>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</si>
  <si>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</si>
  <si>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</si>
  <si>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</si>
  <si>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</si>
  <si>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</si>
  <si>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</si>
  <si>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</si>
  <si>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</si>
  <si>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</si>
  <si>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</si>
  <si>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</si>
  <si>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</si>
  <si>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</si>
  <si>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</si>
  <si>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</si>
  <si>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</si>
  <si>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</si>
  <si>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</si>
  <si>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</si>
  <si>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</si>
  <si>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</si>
  <si>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</si>
  <si>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</si>
  <si>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</si>
  <si>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</si>
  <si>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</si>
  <si>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</si>
  <si>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</si>
  <si>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</si>
  <si>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</si>
  <si>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</si>
  <si>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</si>
  <si>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</si>
  <si>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</si>
  <si>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</si>
  <si>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</si>
  <si>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</si>
  <si>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</si>
  <si>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</si>
  <si>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</si>
  <si>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</si>
  <si>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</si>
  <si>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</si>
  <si>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</si>
  <si>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</si>
  <si>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</si>
  <si>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</si>
  <si>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</si>
  <si>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</si>
  <si>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</si>
  <si>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</si>
  <si>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</si>
  <si>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</si>
  <si>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</si>
  <si>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</si>
  <si>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</si>
  <si>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</si>
  <si>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</si>
  <si>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</si>
  <si>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</si>
  <si>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</si>
  <si>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</si>
  <si>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</si>
  <si>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</si>
  <si>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</si>
  <si>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</si>
  <si>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</si>
  <si>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</si>
  <si>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</si>
  <si>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</si>
  <si>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</si>
  <si>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</si>
  <si>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</si>
  <si>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</si>
  <si>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</si>
  <si>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</si>
  <si>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</si>
  <si>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</si>
  <si>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</si>
  <si>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</si>
  <si>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</si>
  <si>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</si>
  <si>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</si>
  <si>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</si>
  <si>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</si>
  <si>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</si>
  <si>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</si>
  <si>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</si>
  <si>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</si>
  <si>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</si>
  <si>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</si>
  <si>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</si>
  <si>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</si>
  <si>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</si>
  <si>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</si>
  <si>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</si>
  <si>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</si>
  <si>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</si>
  <si>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</si>
  <si>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</si>
  <si>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</si>
  <si>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</si>
  <si>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</si>
  <si>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</si>
  <si>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</si>
  <si>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</si>
  <si>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</si>
  <si>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</si>
  <si>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</si>
  <si>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</si>
  <si>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</si>
  <si>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</si>
  <si>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</si>
  <si>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</si>
  <si>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</si>
  <si>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</si>
  <si>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</si>
  <si>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</si>
  <si>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</si>
  <si>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</si>
  <si>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</si>
  <si>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</si>
  <si>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</si>
  <si>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</si>
  <si>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</si>
  <si>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</si>
  <si>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</si>
  <si>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</si>
  <si>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</si>
  <si>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</si>
  <si>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</si>
  <si>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</si>
  <si>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</si>
  <si>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</si>
  <si>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</si>
  <si>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</si>
  <si>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</si>
  <si>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</si>
  <si>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</si>
  <si>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</si>
  <si>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</si>
  <si>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</si>
  <si>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</si>
  <si>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</si>
  <si>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</si>
  <si>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</si>
  <si>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</si>
  <si>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</si>
  <si>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</si>
  <si>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</si>
  <si>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</si>
  <si>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</si>
  <si>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</si>
  <si>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</si>
  <si>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</si>
  <si>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</si>
  <si>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</si>
  <si>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</si>
  <si>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</si>
  <si>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</si>
  <si>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</si>
  <si>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</si>
  <si>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</si>
  <si>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</si>
  <si>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</si>
  <si>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</si>
  <si>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</si>
  <si>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</si>
  <si>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</si>
  <si>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</si>
  <si>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</si>
  <si>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</si>
  <si>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</si>
  <si>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</si>
  <si>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</si>
  <si>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</si>
  <si>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</si>
  <si>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</si>
  <si>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</si>
  <si>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</si>
  <si>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</si>
  <si>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</si>
  <si>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</si>
  <si>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</si>
  <si>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</si>
  <si>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</si>
  <si>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</si>
  <si>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</si>
  <si>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</si>
  <si>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</si>
  <si>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</si>
  <si>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</si>
  <si>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</si>
  <si>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</si>
  <si>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</si>
  <si>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</si>
  <si>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</si>
  <si>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</si>
  <si>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</si>
  <si>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</si>
  <si>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</si>
  <si>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</si>
  <si>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</si>
  <si>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</si>
  <si>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</si>
  <si>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</si>
  <si>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</si>
  <si>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</si>
  <si>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</si>
  <si>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</si>
  <si>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</si>
  <si>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</si>
  <si>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</si>
  <si>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</si>
  <si>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</si>
  <si>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</si>
  <si>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</si>
  <si>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</si>
  <si>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</si>
  <si>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</si>
  <si>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</si>
  <si>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</si>
  <si>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</si>
  <si>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</si>
  <si>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</si>
  <si>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</si>
  <si>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</si>
  <si>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</si>
  <si>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</si>
  <si>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</si>
  <si>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</si>
  <si>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</si>
  <si>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</si>
  <si>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</si>
  <si>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</si>
  <si>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</si>
  <si>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</si>
  <si>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</si>
  <si>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</si>
  <si>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</si>
  <si>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</si>
  <si>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</si>
  <si>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</si>
  <si>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</si>
  <si>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</si>
  <si>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</si>
  <si>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</si>
  <si>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</si>
  <si>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</si>
  <si>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</si>
  <si>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</si>
  <si>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</si>
  <si>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</si>
  <si>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</si>
  <si>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</si>
  <si>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</si>
  <si>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</si>
  <si>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</si>
  <si>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</si>
  <si>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</si>
  <si>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</si>
  <si>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</si>
  <si>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</si>
  <si>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</si>
  <si>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</si>
  <si>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</si>
  <si>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</si>
  <si>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</si>
  <si>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</si>
  <si>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</si>
  <si>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</si>
  <si>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</si>
  <si>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</si>
  <si>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</si>
  <si>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</si>
  <si>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</si>
  <si>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</si>
  <si>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</si>
  <si>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</si>
  <si>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</si>
  <si>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</si>
  <si>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</si>
  <si>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</si>
  <si>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</si>
  <si>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</si>
  <si>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</si>
  <si>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</si>
  <si>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</si>
  <si>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</si>
  <si>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</si>
  <si>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</si>
  <si>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</si>
  <si>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</si>
  <si>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</si>
  <si>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</si>
  <si>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</si>
  <si>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</si>
  <si>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</si>
  <si>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</si>
  <si>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</si>
  <si>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</si>
  <si>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</si>
  <si>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</si>
  <si>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</si>
  <si>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</si>
  <si>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</si>
  <si>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</si>
  <si>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</si>
  <si>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</si>
  <si>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</si>
  <si>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</si>
  <si>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</si>
  <si>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</si>
  <si>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</si>
  <si>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</si>
  <si>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</si>
  <si>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</si>
  <si>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</si>
  <si>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</si>
  <si>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</si>
  <si>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</si>
  <si>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</si>
  <si>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</si>
  <si>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</si>
  <si>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</si>
  <si>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</si>
  <si>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</si>
  <si>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</si>
  <si>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</si>
  <si>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</si>
  <si>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</si>
  <si>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</si>
  <si>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</si>
  <si>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</si>
  <si>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</si>
  <si>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</si>
  <si>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</si>
  <si>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</si>
  <si>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</si>
  <si>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</si>
  <si>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</si>
  <si>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</si>
  <si>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</si>
  <si>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</si>
  <si>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</si>
  <si>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</si>
  <si>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</si>
  <si>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</si>
  <si>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</si>
  <si>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</si>
  <si>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</si>
  <si>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</si>
  <si>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</si>
  <si>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</si>
  <si>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</si>
  <si>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</si>
  <si>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</si>
  <si>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</si>
  <si>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</si>
  <si>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</si>
  <si>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</si>
  <si>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</si>
  <si>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</si>
  <si>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</si>
  <si>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</si>
  <si>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</si>
  <si>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</si>
  <si>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</si>
  <si>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</si>
  <si>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</si>
  <si>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</si>
  <si>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</si>
  <si>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</si>
  <si>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</si>
  <si>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</si>
  <si>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</si>
  <si>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</si>
  <si>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</si>
  <si>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</si>
  <si>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</si>
  <si>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</si>
  <si>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</si>
  <si>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</si>
  <si>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</si>
  <si>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</si>
  <si>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</si>
  <si>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</si>
  <si>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</si>
  <si>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</si>
  <si>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</si>
  <si>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</si>
  <si>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</si>
  <si>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</si>
  <si>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</si>
  <si>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</si>
  <si>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</si>
  <si>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</si>
  <si>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</si>
  <si>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</si>
  <si>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</si>
  <si>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</si>
  <si>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</si>
  <si>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</si>
  <si>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</si>
  <si>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</si>
  <si>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</si>
  <si>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</si>
  <si>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</si>
  <si>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</si>
  <si>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</si>
  <si>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</si>
  <si>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</si>
  <si>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</si>
  <si>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</si>
  <si>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</si>
  <si>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</si>
  <si>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</si>
  <si>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</si>
  <si>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</si>
  <si>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</si>
  <si>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</si>
  <si>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</si>
  <si>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</si>
  <si>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</si>
  <si>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</si>
  <si>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</si>
  <si>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</si>
  <si>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</si>
  <si>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</si>
  <si>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</si>
  <si>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</si>
  <si>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</si>
  <si>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</si>
  <si>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</si>
  <si>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</si>
  <si>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</si>
  <si>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</si>
  <si>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</si>
  <si>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</si>
  <si>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</si>
  <si>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</si>
  <si>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</si>
  <si>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</si>
  <si>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</si>
  <si>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</si>
  <si>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</si>
  <si>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</si>
  <si>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</si>
  <si>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</si>
  <si>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</si>
  <si>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</si>
  <si>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</si>
  <si>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</si>
  <si>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</si>
  <si>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</si>
  <si>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</si>
  <si>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</si>
  <si>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</si>
  <si>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</si>
  <si>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</si>
  <si>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</si>
  <si>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</si>
  <si>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</si>
  <si>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</si>
  <si>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</si>
  <si>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</si>
  <si>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</si>
  <si>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</si>
  <si>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</si>
  <si>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</si>
  <si>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</si>
  <si>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</si>
  <si>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</si>
  <si>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</si>
  <si>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</si>
  <si>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</si>
  <si>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</si>
  <si>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</si>
  <si>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</si>
  <si>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</si>
  <si>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</si>
  <si>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</si>
  <si>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</si>
  <si>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</si>
  <si>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</si>
  <si>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</si>
  <si>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</si>
  <si>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</si>
  <si>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</si>
  <si>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</si>
  <si>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</si>
  <si>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</si>
  <si>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</si>
  <si>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</si>
  <si>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</si>
  <si>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</si>
  <si>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</si>
  <si>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</si>
  <si>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</si>
  <si>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</si>
  <si>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</si>
  <si>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</si>
  <si>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</si>
  <si>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</si>
  <si>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</si>
  <si>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</si>
  <si>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</si>
  <si>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</si>
  <si>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</si>
  <si>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</si>
  <si>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</si>
  <si>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</si>
  <si>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</si>
  <si>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</si>
  <si>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</si>
  <si>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</si>
  <si>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</si>
  <si>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</si>
  <si>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</si>
  <si>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</si>
  <si>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</si>
  <si>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</si>
  <si>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</si>
  <si>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</si>
  <si>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</si>
  <si>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</si>
  <si>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</si>
  <si>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</si>
  <si>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</si>
  <si>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</si>
  <si>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</si>
  <si>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</si>
  <si>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</si>
  <si>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</si>
  <si>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</si>
  <si>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</si>
  <si>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</si>
  <si>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</si>
  <si>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</si>
  <si>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</si>
  <si>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</si>
  <si>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</si>
  <si>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</si>
  <si>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</si>
  <si>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</si>
  <si>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</si>
  <si>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</si>
  <si>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</si>
  <si>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</si>
  <si>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</si>
  <si>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</si>
  <si>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</si>
  <si>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</si>
  <si>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</si>
  <si>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</si>
  <si>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</si>
  <si>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</si>
  <si>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</si>
  <si>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</si>
  <si>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</si>
  <si>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</si>
  <si>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</si>
  <si>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</si>
  <si>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</si>
  <si>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</si>
  <si>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</si>
  <si>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</si>
  <si>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</si>
  <si>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</si>
  <si>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</si>
  <si>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</si>
  <si>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</si>
  <si>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</si>
  <si>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</si>
  <si>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</si>
  <si>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</si>
  <si>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</si>
  <si>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</si>
  <si>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</si>
  <si>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</si>
  <si>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</si>
  <si>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</si>
  <si>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</si>
  <si>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</si>
  <si>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</si>
  <si>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</si>
  <si>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</si>
  <si>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</si>
  <si>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</si>
  <si>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</si>
  <si>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</si>
  <si>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</si>
  <si>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</si>
  <si>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</si>
  <si>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</si>
  <si>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</si>
  <si>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</si>
  <si>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</si>
  <si>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</si>
  <si>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</si>
  <si>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</si>
  <si>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</si>
  <si>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</si>
  <si>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</si>
  <si>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</si>
  <si>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</si>
  <si>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</si>
  <si>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</si>
  <si>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</si>
  <si>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</si>
  <si>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</si>
  <si>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</si>
  <si>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</si>
  <si>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</si>
  <si>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</si>
  <si>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</si>
  <si>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</si>
  <si>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</si>
  <si>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</si>
  <si>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</si>
  <si>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</si>
  <si>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</si>
  <si>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</si>
  <si>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</si>
  <si>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</si>
  <si>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</si>
  <si>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</si>
  <si>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</si>
  <si>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</si>
  <si>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</si>
  <si>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</si>
  <si>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</si>
  <si>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</si>
  <si>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</si>
  <si>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</si>
  <si>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</si>
  <si>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</si>
  <si>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</si>
  <si>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</si>
  <si>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</si>
  <si>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</si>
  <si>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</si>
  <si>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</si>
  <si>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</si>
  <si>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</si>
  <si>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</si>
  <si>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</si>
  <si>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</si>
  <si>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</si>
  <si>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</si>
  <si>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</si>
  <si>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</si>
  <si>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</si>
  <si>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</si>
  <si>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</si>
  <si>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</si>
  <si>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</si>
  <si>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</si>
  <si>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</si>
  <si>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</si>
  <si>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</si>
  <si>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</si>
  <si>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</si>
  <si>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</si>
  <si>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</si>
  <si>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</si>
  <si>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</si>
  <si>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</si>
  <si>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</si>
  <si>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</si>
  <si>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</si>
  <si>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</si>
  <si>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</si>
  <si>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</si>
  <si>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</si>
  <si>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</si>
  <si>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</si>
  <si>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</si>
  <si>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</si>
  <si>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</si>
  <si>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</si>
  <si>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</si>
  <si>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</si>
  <si>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</si>
  <si>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</si>
  <si>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</si>
  <si>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</si>
  <si>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</si>
  <si>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</si>
  <si>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</si>
  <si>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</si>
  <si>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</si>
  <si>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</si>
  <si>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</si>
  <si>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</si>
  <si>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</si>
  <si>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</si>
  <si>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</si>
  <si>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</si>
  <si>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</si>
  <si>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</si>
  <si>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</si>
  <si>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</si>
  <si>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</si>
  <si>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</si>
  <si>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</si>
  <si>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</si>
  <si>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</si>
  <si>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</si>
  <si>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</si>
  <si>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</si>
  <si>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</si>
  <si>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</si>
  <si>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</si>
  <si>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</si>
  <si>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</si>
  <si>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</si>
  <si>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</si>
  <si>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</si>
  <si>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</si>
  <si>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</si>
  <si>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</si>
  <si>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</si>
  <si>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</si>
  <si>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</si>
  <si>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</si>
  <si>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</si>
  <si>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</si>
  <si>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</si>
  <si>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</si>
  <si>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</si>
  <si>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</si>
  <si>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</si>
  <si>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</si>
  <si>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</si>
  <si>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</si>
  <si>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</si>
  <si>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</si>
  <si>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</si>
  <si>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</si>
  <si>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</si>
  <si>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</si>
  <si>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</si>
  <si>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</si>
  <si>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</si>
  <si>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</si>
  <si>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</si>
  <si>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</si>
  <si>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</si>
  <si>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</si>
  <si>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</si>
  <si>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</si>
  <si>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</si>
  <si>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</si>
  <si>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</si>
  <si>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</si>
  <si>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</si>
  <si>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</si>
  <si>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</si>
  <si>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</si>
  <si>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</si>
  <si>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</si>
  <si>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</si>
  <si>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</si>
  <si>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</si>
  <si>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</si>
  <si>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</si>
  <si>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</si>
  <si>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</si>
  <si>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</si>
  <si>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</si>
  <si>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</si>
  <si>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</si>
  <si>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</si>
  <si>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</si>
  <si>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</si>
  <si>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</si>
  <si>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</si>
  <si>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</si>
  <si>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</si>
  <si>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</si>
  <si>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</si>
  <si>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</si>
  <si>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</si>
  <si>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</si>
  <si>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</si>
  <si>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</si>
  <si>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</si>
  <si>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</si>
  <si>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</si>
  <si>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</si>
  <si>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</si>
  <si>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</si>
  <si>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</si>
  <si>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</si>
  <si>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</si>
  <si>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</si>
  <si>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</si>
  <si>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</si>
  <si>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</si>
  <si>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</si>
  <si>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</si>
  <si>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</si>
  <si>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</si>
  <si>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</si>
  <si>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</si>
  <si>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</si>
  <si>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</si>
  <si>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</si>
  <si>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</si>
  <si>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</si>
  <si>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</si>
  <si>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</si>
  <si>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</si>
  <si>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</si>
  <si>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</si>
  <si>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</si>
  <si>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</si>
  <si>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</si>
  <si>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</si>
  <si>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</si>
  <si>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</si>
  <si>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</si>
  <si>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</si>
  <si>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</si>
  <si>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</si>
  <si>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</si>
  <si>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</si>
  <si>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</si>
  <si>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</si>
  <si>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</si>
  <si>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</si>
  <si>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</si>
  <si>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</si>
  <si>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</si>
  <si>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</si>
  <si>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</si>
  <si>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</si>
  <si>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</si>
  <si>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</si>
  <si>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</si>
  <si>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</si>
  <si>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</si>
  <si>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</si>
  <si>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</si>
  <si>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</si>
  <si>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</si>
  <si>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</si>
  <si>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</si>
  <si>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</si>
  <si>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</si>
  <si>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</si>
  <si>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</si>
  <si>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</si>
  <si>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</si>
  <si>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</si>
  <si>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</si>
  <si>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</si>
  <si>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</si>
  <si>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</si>
  <si>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</si>
  <si>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</si>
  <si>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</si>
  <si>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</si>
  <si>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</si>
  <si>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</si>
  <si>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</si>
  <si>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</si>
  <si>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</si>
  <si>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</si>
  <si>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</si>
  <si>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</si>
  <si>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</si>
  <si>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</si>
  <si>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</si>
  <si>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</si>
  <si>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</si>
  <si>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</si>
  <si>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</si>
  <si>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</si>
  <si>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</si>
  <si>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</si>
  <si>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</si>
  <si>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</si>
  <si>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</si>
  <si>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</si>
  <si>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</si>
  <si>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</si>
  <si>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</si>
  <si>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</si>
  <si>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</si>
  <si>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</si>
  <si>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</si>
  <si>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</si>
  <si>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</si>
  <si>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</si>
  <si>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</si>
  <si>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</si>
  <si>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</si>
  <si>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</si>
  <si>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</si>
  <si>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</si>
  <si>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</si>
  <si>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</si>
  <si>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</si>
  <si>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</si>
  <si>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</si>
  <si>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</si>
  <si>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</si>
  <si>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</si>
  <si>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</si>
  <si>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</si>
  <si>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</si>
  <si>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</si>
  <si>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</si>
  <si>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</si>
  <si>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</si>
  <si>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</si>
  <si>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</si>
  <si>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</si>
  <si>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</si>
  <si>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</si>
  <si>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</si>
  <si>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</si>
  <si>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</si>
  <si>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</si>
  <si>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</si>
  <si>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</si>
  <si>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</si>
  <si>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</si>
  <si>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</si>
  <si>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</si>
  <si>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</si>
  <si>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</si>
  <si>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</si>
  <si>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</si>
  <si>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</si>
  <si>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</si>
  <si>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</si>
  <si>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</si>
  <si>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</si>
  <si>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</si>
  <si>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</si>
  <si>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</si>
  <si>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</si>
  <si>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</si>
  <si>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</si>
  <si>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</si>
  <si>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</si>
  <si>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</si>
  <si>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</si>
  <si>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</si>
  <si>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</si>
  <si>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</si>
  <si>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</si>
  <si>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</si>
  <si>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</si>
  <si>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</si>
  <si>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</si>
  <si>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</si>
  <si>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</si>
  <si>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</si>
  <si>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</si>
  <si>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</si>
  <si>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</si>
  <si>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</si>
  <si>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</si>
  <si>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</si>
  <si>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</si>
  <si>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</si>
  <si>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</si>
  <si>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</si>
  <si>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</si>
  <si>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</si>
  <si>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</si>
  <si>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</si>
  <si>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</si>
  <si>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</si>
  <si>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</si>
  <si>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</si>
  <si>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</si>
  <si>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</si>
  <si>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</si>
  <si>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</si>
  <si>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</si>
  <si>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</si>
  <si>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</si>
  <si>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</si>
  <si>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</si>
  <si>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</si>
  <si>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</si>
  <si>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</si>
  <si>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</si>
  <si>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</si>
  <si>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</si>
  <si>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</si>
  <si>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</si>
  <si>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</si>
  <si>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</si>
  <si>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</si>
  <si>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</si>
  <si>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</si>
  <si>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</si>
  <si>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</si>
  <si>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</si>
  <si>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</si>
  <si>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</si>
  <si>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</si>
  <si>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</si>
  <si>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</si>
  <si>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</si>
  <si>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</si>
  <si>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</si>
  <si>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</si>
  <si>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</si>
  <si>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</si>
  <si>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</si>
  <si>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</si>
  <si>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</si>
  <si>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</si>
  <si>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</si>
  <si>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</si>
  <si>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</si>
  <si>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</si>
  <si>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</si>
  <si>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</si>
  <si>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</si>
  <si>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</si>
  <si>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</si>
  <si>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</si>
  <si>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</si>
  <si>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</si>
  <si>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</si>
  <si>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</si>
  <si>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</si>
  <si>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</si>
  <si>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</si>
  <si>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</si>
  <si>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</si>
  <si>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</si>
  <si>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</si>
  <si>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</si>
  <si>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</si>
  <si>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</si>
  <si>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</si>
  <si>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</si>
  <si>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</si>
  <si>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</si>
  <si>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</si>
  <si>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</si>
  <si>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</si>
  <si>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</si>
  <si>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</si>
  <si>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</si>
  <si>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</si>
  <si>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</si>
  <si>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</si>
  <si>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</si>
  <si>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</si>
  <si>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</si>
  <si>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</si>
  <si>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</si>
  <si>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</si>
  <si>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</si>
  <si>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</si>
  <si>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</si>
  <si>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</si>
  <si>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</si>
  <si>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</si>
  <si>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</si>
  <si>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</si>
  <si>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</si>
  <si>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</si>
  <si>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</si>
  <si>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</si>
  <si>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</si>
  <si>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</si>
  <si>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</si>
  <si>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</si>
  <si>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</si>
  <si>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</si>
  <si>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</si>
  <si>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</si>
  <si>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</si>
  <si>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</si>
  <si>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</si>
  <si>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</si>
  <si>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</si>
  <si>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</si>
  <si>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</si>
  <si>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</si>
  <si>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</si>
  <si>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</si>
  <si>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</si>
  <si>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</si>
  <si>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</si>
  <si>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</si>
  <si>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</si>
  <si>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</si>
  <si>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</si>
  <si>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</si>
  <si>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</si>
  <si>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</si>
  <si>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</si>
  <si>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</si>
  <si>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</si>
  <si>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</si>
  <si>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</si>
  <si>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</si>
  <si>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</si>
  <si>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</si>
  <si>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</si>
  <si>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</si>
  <si>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</si>
  <si>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</si>
  <si>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</si>
  <si>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</si>
  <si>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</si>
  <si>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</si>
  <si>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</si>
  <si>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</si>
  <si>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</si>
  <si>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</si>
  <si>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</si>
  <si>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</si>
  <si>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</si>
  <si>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</si>
  <si>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</si>
  <si>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</si>
  <si>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</si>
  <si>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</si>
  <si>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</si>
  <si>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</si>
  <si>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</si>
  <si>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</si>
  <si>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</si>
  <si>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</si>
  <si>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</si>
  <si>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</si>
  <si>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</si>
  <si>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</si>
  <si>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</si>
  <si>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</si>
  <si>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</si>
  <si>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</si>
  <si>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</si>
  <si>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</si>
  <si>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</si>
  <si>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</si>
  <si>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</si>
  <si>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</si>
  <si>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</si>
  <si>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</si>
  <si>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</si>
  <si>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</si>
  <si>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</si>
  <si>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</si>
  <si>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</si>
  <si>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</si>
  <si>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</si>
  <si>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</si>
  <si>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</si>
  <si>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</si>
  <si>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</si>
  <si>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</si>
  <si>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</si>
  <si>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</si>
  <si>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</si>
  <si>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</si>
  <si>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</si>
  <si>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</si>
  <si>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</si>
  <si>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</si>
  <si>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</si>
  <si>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</si>
  <si>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</si>
  <si>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</si>
  <si>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</si>
  <si>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</si>
  <si>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</si>
  <si>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</si>
  <si>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</si>
  <si>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</si>
  <si>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</si>
  <si>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</si>
  <si>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</si>
  <si>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</si>
  <si>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</si>
  <si>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</si>
  <si>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</si>
  <si>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</si>
  <si>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</si>
  <si>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</si>
  <si>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</si>
  <si>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</si>
  <si>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</si>
  <si>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</si>
  <si>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</si>
  <si>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</si>
  <si>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</si>
  <si>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</si>
  <si>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</si>
  <si>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</si>
  <si>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</si>
  <si>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</si>
  <si>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</si>
  <si>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</si>
  <si>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</si>
  <si>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</si>
  <si>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</si>
  <si>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</si>
  <si>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</si>
  <si>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</si>
  <si>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</si>
  <si>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</si>
  <si>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</si>
  <si>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</si>
  <si>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</si>
  <si>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</si>
  <si>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</si>
  <si>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</si>
  <si>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</si>
  <si>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</si>
  <si>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</si>
  <si>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</si>
  <si>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</si>
  <si>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</si>
  <si>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</si>
  <si>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</si>
  <si>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</si>
  <si>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</si>
  <si>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</si>
  <si>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</si>
  <si>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</si>
  <si>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</si>
  <si>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</si>
  <si>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</si>
  <si>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</si>
  <si>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</si>
  <si>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</si>
  <si>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</si>
  <si>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</si>
  <si>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</si>
  <si>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</si>
  <si>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</si>
  <si>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</si>
  <si>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</si>
  <si>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</si>
  <si>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</si>
  <si>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</si>
  <si>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</si>
  <si>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</si>
  <si>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</si>
  <si>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</si>
  <si>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</si>
  <si>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</si>
  <si>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</si>
  <si>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</si>
  <si>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</si>
  <si>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</si>
  <si>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</si>
  <si>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</si>
  <si>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</si>
  <si>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</si>
  <si>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</si>
  <si>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</si>
  <si>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</si>
  <si>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</si>
  <si>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</si>
  <si>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</si>
  <si>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</si>
  <si>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</si>
  <si>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</si>
  <si>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</si>
  <si>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</si>
  <si>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</si>
  <si>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</si>
  <si>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</si>
  <si>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</si>
  <si>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</si>
  <si>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</si>
  <si>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</si>
  <si>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</si>
  <si>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</si>
  <si>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</si>
  <si>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</si>
  <si>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</si>
  <si>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</si>
  <si>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</si>
  <si>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</si>
  <si>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</si>
  <si>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</si>
  <si>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</si>
  <si>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</si>
  <si>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</si>
  <si>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</si>
  <si>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</si>
  <si>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</si>
  <si>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</si>
  <si>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</si>
  <si>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</si>
  <si>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</si>
  <si>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</si>
  <si>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</si>
  <si>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</si>
  <si>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</si>
  <si>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</si>
  <si>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</si>
  <si>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</si>
  <si>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</si>
  <si>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</si>
  <si>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</si>
  <si>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</si>
  <si>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</si>
  <si>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</si>
  <si>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</si>
  <si>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</si>
  <si>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</si>
  <si>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</si>
  <si>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</si>
  <si>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</si>
  <si>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</si>
  <si>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</si>
  <si>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</si>
  <si>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</si>
  <si>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</si>
  <si>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</si>
  <si>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</si>
  <si>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</si>
  <si>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</si>
  <si>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</si>
  <si>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</si>
  <si>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</si>
  <si>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</si>
  <si>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</si>
  <si>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</si>
  <si>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</si>
  <si>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</si>
  <si>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</si>
  <si>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</si>
  <si>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</si>
  <si>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</si>
  <si>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</si>
  <si>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</si>
  <si>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</si>
  <si>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</si>
  <si>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</si>
  <si>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</si>
  <si>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</si>
  <si>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</si>
  <si>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</si>
  <si>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</si>
  <si>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</si>
  <si>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</si>
  <si>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</si>
  <si>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</si>
  <si>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</si>
  <si>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</si>
  <si>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</si>
  <si>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</si>
  <si>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</si>
  <si>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</si>
  <si>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</si>
  <si>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</si>
  <si>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</si>
  <si>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</si>
  <si>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</si>
  <si>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</si>
  <si>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</si>
  <si>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</si>
  <si>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</si>
  <si>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</si>
  <si>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</si>
  <si>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</si>
  <si>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</si>
  <si>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</si>
  <si>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</si>
  <si>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</si>
  <si>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</si>
  <si>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</si>
  <si>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</si>
  <si>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</si>
  <si>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</si>
  <si>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</si>
  <si>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</si>
  <si>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</si>
  <si>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</si>
  <si>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</si>
  <si>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</si>
  <si>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</si>
  <si>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</si>
  <si>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</si>
  <si>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</si>
  <si>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</si>
  <si>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</si>
  <si>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</si>
  <si>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</si>
  <si>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</si>
  <si>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</si>
  <si>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</si>
  <si>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</si>
  <si>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</si>
  <si>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</si>
  <si>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</si>
  <si>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</si>
  <si>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</si>
  <si>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</si>
  <si>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</si>
  <si>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</si>
  <si>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</si>
  <si>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</si>
  <si>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</si>
  <si>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</si>
  <si>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</si>
  <si>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</si>
  <si>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</si>
  <si>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</si>
  <si>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</si>
  <si>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</si>
  <si>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</si>
  <si>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</si>
  <si>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</si>
  <si>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</si>
  <si>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</si>
  <si>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</si>
  <si>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</si>
  <si>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</si>
  <si>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</si>
  <si>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</si>
  <si>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</si>
  <si>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</si>
  <si>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</si>
  <si>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</si>
  <si>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</si>
  <si>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</si>
  <si>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</si>
  <si>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</si>
  <si>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</si>
  <si>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</si>
  <si>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</si>
  <si>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</si>
  <si>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</si>
  <si>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</si>
  <si>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</si>
  <si>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</si>
  <si>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</si>
  <si>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</si>
  <si>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</si>
  <si>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</si>
  <si>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</si>
  <si>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</si>
  <si>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</si>
  <si>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</si>
  <si>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</si>
  <si>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</si>
  <si>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</si>
  <si>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</si>
  <si>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</si>
  <si>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</si>
  <si>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</si>
  <si>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</si>
  <si>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</si>
  <si>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</si>
  <si>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</si>
  <si>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</si>
  <si>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</si>
  <si>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</si>
  <si>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</si>
  <si>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</si>
  <si>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</si>
  <si>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</si>
  <si>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</si>
  <si>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</si>
  <si>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</si>
  <si>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</si>
  <si>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</si>
  <si>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</si>
  <si>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</si>
  <si>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</si>
  <si>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</si>
  <si>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</si>
  <si>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</si>
  <si>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</si>
  <si>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</si>
  <si>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</si>
  <si>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</si>
  <si>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</si>
  <si>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</si>
  <si>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</si>
  <si>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</si>
  <si>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</si>
  <si>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</si>
  <si>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</si>
  <si>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</si>
  <si>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</si>
  <si>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</si>
  <si>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</si>
  <si>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</si>
  <si>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</si>
  <si>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</si>
  <si>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</si>
  <si>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</si>
  <si>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</si>
  <si>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</si>
  <si>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</si>
  <si>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</si>
  <si>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</si>
  <si>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</si>
  <si>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</si>
  <si>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</si>
  <si>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</si>
  <si>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</si>
  <si>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</si>
  <si>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</si>
  <si>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</si>
  <si>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</si>
  <si>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</si>
  <si>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</si>
  <si>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</si>
  <si>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</si>
  <si>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</si>
  <si>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</si>
  <si>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</si>
  <si>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</si>
  <si>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</si>
  <si>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</si>
  <si>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</si>
  <si>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</si>
  <si>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</si>
  <si>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</si>
  <si>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</si>
  <si>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</si>
  <si>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</si>
  <si>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</si>
  <si>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</si>
  <si>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</si>
  <si>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</si>
  <si>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</si>
  <si>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</si>
  <si>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</si>
  <si>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</si>
  <si>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</si>
  <si>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</si>
  <si>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</si>
  <si>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</si>
  <si>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</si>
  <si>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</si>
  <si>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</si>
  <si>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</si>
  <si>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</si>
  <si>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</si>
  <si>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</si>
  <si>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</si>
  <si>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</si>
  <si>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</si>
  <si>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</si>
  <si>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</si>
  <si>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</si>
  <si>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</si>
  <si>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</si>
  <si>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</si>
  <si>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</si>
  <si>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</si>
  <si>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</si>
  <si>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</si>
  <si>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</si>
  <si>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</si>
  <si>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</si>
  <si>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</si>
  <si>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</si>
  <si>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</si>
  <si>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</si>
  <si>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</si>
  <si>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</si>
  <si>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</si>
  <si>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</si>
  <si>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</si>
  <si>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</si>
  <si>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</si>
  <si>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</si>
  <si>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</si>
  <si>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</si>
  <si>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</si>
  <si>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</si>
  <si>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</si>
  <si>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</si>
  <si>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</si>
  <si>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</si>
  <si>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</si>
  <si>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</si>
  <si>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</si>
  <si>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</si>
  <si>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</si>
  <si>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</si>
  <si>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</si>
  <si>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</si>
  <si>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</si>
  <si>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</si>
  <si>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</si>
  <si>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</si>
  <si>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</si>
  <si>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</si>
  <si>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</si>
  <si>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</si>
  <si>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</si>
  <si>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</si>
  <si>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</si>
  <si>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</si>
  <si>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</si>
  <si>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</si>
  <si>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</si>
  <si>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</si>
  <si>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</si>
  <si>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</si>
  <si>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</si>
  <si>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</si>
  <si>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</si>
  <si>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</si>
  <si>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</si>
  <si>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</si>
  <si>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</si>
  <si>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</si>
  <si>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</si>
  <si>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</si>
  <si>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</si>
  <si>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</si>
  <si>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</si>
  <si>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</si>
  <si>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</si>
  <si>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</si>
  <si>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</si>
  <si>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</si>
  <si>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</si>
  <si>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</si>
  <si>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</si>
  <si>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</si>
  <si>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</si>
  <si>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</si>
  <si>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</si>
  <si>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</si>
  <si>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</si>
  <si>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</si>
  <si>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</si>
  <si>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</si>
  <si>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</si>
  <si>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</si>
  <si>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</si>
  <si>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</si>
  <si>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</si>
  <si>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</si>
  <si>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</si>
  <si>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</si>
  <si>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</si>
  <si>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</si>
  <si>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</si>
  <si>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</si>
  <si>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</si>
  <si>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</si>
  <si>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</si>
  <si>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</si>
  <si>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</si>
  <si>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</si>
  <si>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</si>
  <si>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</si>
  <si>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</si>
  <si>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</si>
  <si>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</si>
  <si>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</si>
  <si>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</si>
  <si>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</si>
  <si>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</si>
  <si>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</si>
  <si>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</si>
  <si>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</si>
  <si>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</si>
  <si>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</si>
  <si>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</si>
  <si>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</si>
  <si>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</si>
  <si>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</si>
  <si>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</si>
  <si>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</si>
  <si>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</si>
  <si>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</si>
  <si>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</si>
  <si>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</si>
  <si>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</si>
  <si>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</si>
  <si>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</si>
  <si>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</si>
  <si>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</si>
  <si>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</si>
  <si>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</si>
  <si>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</si>
  <si>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</si>
  <si>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</si>
  <si>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</si>
  <si>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</si>
  <si>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</si>
  <si>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</si>
  <si>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</si>
  <si>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</si>
  <si>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</si>
  <si>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</si>
  <si>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</si>
  <si>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</si>
  <si>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</si>
  <si>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</si>
  <si>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</si>
  <si>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</si>
  <si>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</si>
  <si>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</si>
  <si>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</si>
  <si>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</si>
  <si>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</si>
  <si>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</si>
  <si>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</si>
  <si>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</si>
  <si>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</si>
  <si>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</si>
  <si>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</si>
  <si>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</si>
  <si>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</si>
  <si>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</si>
  <si>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</si>
  <si>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</si>
  <si>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</si>
  <si>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</si>
  <si>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</si>
  <si>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</si>
  <si>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</si>
  <si>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</si>
  <si>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</si>
  <si>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</si>
  <si>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</si>
  <si>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</si>
  <si>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</si>
  <si>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</si>
  <si>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</si>
  <si>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</si>
  <si>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</si>
  <si>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</si>
  <si>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</si>
  <si>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</si>
  <si>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</si>
  <si>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</si>
  <si>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</si>
  <si>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</si>
  <si>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</si>
  <si>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</si>
  <si>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</si>
  <si>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</si>
  <si>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</si>
  <si>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</si>
  <si>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</si>
  <si>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</si>
  <si>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</si>
  <si>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</si>
  <si>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</si>
  <si>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</si>
  <si>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</si>
  <si>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</si>
  <si>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</si>
  <si>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</si>
  <si>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</si>
  <si>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</si>
  <si>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</si>
  <si>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</si>
  <si>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</si>
  <si>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</si>
  <si>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</si>
  <si>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</si>
  <si>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</si>
  <si>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</si>
  <si>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</si>
  <si>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</si>
  <si>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</si>
  <si>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</si>
  <si>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</si>
  <si>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</si>
  <si>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</si>
  <si>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</si>
  <si>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</si>
  <si>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</si>
  <si>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</si>
  <si>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</si>
  <si>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</si>
  <si>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</si>
  <si>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</si>
  <si>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</si>
  <si>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</si>
  <si>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</si>
  <si>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</si>
  <si>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</si>
  <si>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</si>
  <si>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</si>
  <si>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</si>
  <si>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</si>
  <si>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</si>
  <si>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</si>
  <si>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</si>
  <si>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</si>
  <si>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</si>
  <si>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</si>
  <si>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</si>
  <si>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</si>
  <si>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</si>
  <si>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</si>
  <si>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</si>
  <si>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</si>
  <si>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</si>
  <si>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</si>
  <si>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</si>
  <si>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</si>
  <si>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</si>
  <si>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</si>
  <si>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</si>
  <si>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</si>
  <si>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</si>
  <si>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</si>
  <si>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</si>
  <si>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</si>
  <si>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</si>
  <si>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</si>
  <si>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</si>
  <si>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</si>
  <si>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</si>
  <si>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</si>
  <si>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</si>
  <si>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</si>
  <si>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</si>
  <si>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</si>
  <si>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</si>
  <si>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</si>
  <si>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</si>
  <si>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</si>
  <si>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</si>
  <si>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</si>
  <si>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</si>
  <si>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</si>
  <si>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</si>
  <si>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</si>
  <si>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</si>
  <si>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</si>
  <si>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</si>
  <si>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</si>
  <si>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</si>
  <si>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</si>
  <si>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</si>
  <si>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</si>
  <si>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</si>
  <si>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</si>
  <si>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</si>
  <si>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</si>
  <si>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</si>
  <si>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</si>
  <si>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</si>
  <si>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</si>
  <si>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</si>
  <si>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</si>
  <si>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</si>
  <si>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</si>
  <si>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</si>
  <si>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</si>
  <si>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</si>
  <si>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</si>
  <si>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</si>
  <si>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</si>
  <si>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</si>
  <si>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</si>
  <si>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</si>
  <si>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</si>
  <si>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</si>
  <si>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</si>
  <si>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</si>
  <si>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</si>
  <si>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</si>
  <si>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</si>
  <si>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</si>
  <si>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</si>
  <si>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</si>
  <si>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</si>
  <si>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</si>
  <si>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</si>
  <si>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</si>
  <si>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</si>
  <si>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</si>
  <si>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</si>
  <si>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</si>
  <si>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</si>
  <si>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</si>
  <si>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</si>
  <si>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</si>
  <si>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</si>
  <si>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</si>
  <si>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</si>
  <si>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</si>
  <si>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</si>
  <si>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</si>
  <si>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</si>
  <si>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</si>
  <si>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</si>
  <si>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</si>
  <si>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</si>
  <si>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</si>
  <si>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</si>
  <si>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</si>
  <si>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</si>
  <si>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</si>
  <si>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</si>
  <si>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</si>
  <si>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</si>
  <si>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</si>
  <si>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</si>
  <si>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</si>
  <si>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</si>
  <si>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</si>
  <si>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</si>
  <si>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</si>
  <si>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</si>
  <si>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</si>
  <si>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</si>
  <si>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</si>
  <si>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</si>
  <si>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</si>
  <si>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</si>
  <si>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</si>
  <si>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</si>
  <si>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</si>
  <si>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</si>
  <si>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</si>
  <si>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</si>
  <si>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</si>
  <si>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</si>
  <si>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</si>
  <si>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</si>
  <si>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</si>
  <si>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</si>
  <si>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</si>
  <si>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</si>
  <si>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</si>
  <si>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</si>
  <si>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</si>
  <si>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</si>
  <si>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</si>
  <si>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</si>
  <si>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</si>
  <si>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</si>
  <si>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</si>
  <si>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</si>
  <si>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</si>
  <si>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</si>
  <si>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</si>
  <si>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</si>
  <si>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</si>
  <si>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</si>
  <si>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</si>
  <si>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</si>
  <si>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</si>
  <si>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</si>
  <si>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</si>
  <si>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</si>
  <si>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</si>
  <si>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</si>
  <si>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</si>
  <si>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</si>
  <si>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</si>
  <si>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</si>
  <si>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</si>
  <si>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</si>
  <si>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</si>
  <si>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</si>
  <si>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</si>
  <si>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</si>
  <si>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</si>
  <si>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</si>
  <si>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</si>
  <si>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</si>
  <si>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</si>
  <si>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</si>
  <si>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</si>
  <si>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</si>
  <si>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</si>
  <si>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</si>
  <si>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</si>
  <si>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</si>
  <si>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</si>
  <si>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</si>
  <si>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</si>
  <si>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</si>
  <si>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</si>
  <si>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</si>
  <si>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</si>
  <si>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</si>
  <si>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</si>
  <si>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</si>
  <si>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</si>
  <si>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</si>
  <si>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</si>
  <si>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</si>
  <si>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</si>
  <si>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</si>
  <si>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</si>
  <si>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</si>
  <si>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</si>
  <si>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</si>
  <si>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</si>
  <si>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</si>
  <si>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</si>
  <si>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</si>
  <si>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</si>
  <si>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</si>
  <si>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</si>
  <si>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</si>
  <si>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</si>
  <si>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</si>
  <si>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</si>
  <si>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</si>
  <si>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</si>
  <si>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</si>
  <si>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</si>
  <si>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</si>
  <si>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</si>
  <si>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</si>
  <si>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</si>
  <si>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</si>
  <si>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</si>
  <si>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</si>
  <si>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</si>
  <si>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</si>
  <si>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</si>
  <si>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</si>
  <si>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</si>
  <si>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</si>
  <si>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</si>
  <si>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</si>
  <si>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</si>
  <si>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</si>
  <si>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</si>
  <si>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</si>
  <si>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</si>
  <si>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</si>
  <si>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</si>
  <si>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</si>
  <si>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</si>
  <si>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</si>
  <si>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</si>
  <si>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</si>
  <si>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</si>
  <si>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</si>
  <si>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</si>
  <si>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</si>
  <si>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</si>
  <si>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</si>
  <si>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</si>
  <si>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</si>
  <si>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</si>
  <si>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</si>
  <si>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</si>
  <si>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</si>
  <si>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</si>
  <si>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</si>
  <si>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</si>
  <si>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</si>
  <si>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</si>
  <si>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</si>
  <si>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</si>
  <si>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</si>
  <si>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</si>
  <si>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</si>
  <si>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</si>
  <si>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</si>
  <si>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</si>
  <si>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</si>
  <si>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</si>
  <si>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</si>
  <si>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</si>
  <si>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</si>
  <si>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</si>
  <si>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</si>
  <si>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</si>
  <si>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</si>
  <si>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</si>
  <si>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</si>
  <si>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</si>
  <si>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</si>
  <si>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</si>
  <si>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</si>
  <si>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</si>
  <si>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</si>
  <si>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</si>
  <si>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</si>
  <si>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</si>
  <si>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</si>
  <si>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</si>
  <si>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</si>
  <si>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</si>
  <si>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</si>
  <si>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</si>
  <si>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</si>
  <si>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</si>
  <si>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</si>
  <si>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</si>
  <si>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</si>
  <si>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</si>
  <si>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</si>
  <si>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</si>
  <si>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</si>
  <si>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</si>
  <si>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</si>
  <si>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</si>
  <si>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</si>
  <si>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</si>
  <si>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</si>
  <si>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</si>
  <si>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</si>
  <si>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</si>
  <si>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</si>
  <si>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</si>
  <si>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</si>
  <si>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</si>
  <si>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</si>
  <si>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</si>
  <si>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</si>
  <si>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</si>
  <si>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</si>
  <si>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</si>
  <si>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</si>
  <si>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</si>
  <si>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</si>
  <si>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</si>
  <si>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</si>
  <si>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</si>
  <si>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</si>
  <si>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</si>
  <si>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</si>
  <si>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</si>
  <si>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</si>
  <si>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</si>
  <si>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</si>
  <si>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</si>
  <si>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</si>
  <si>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</si>
  <si>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</si>
  <si>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</si>
  <si>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</si>
  <si>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</si>
  <si>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</si>
  <si>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</si>
  <si>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</si>
  <si>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</si>
  <si>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</si>
  <si>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</si>
  <si>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</si>
  <si>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</si>
  <si>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</si>
  <si>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</si>
  <si>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</si>
  <si>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</si>
  <si>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</si>
  <si>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</si>
  <si>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</si>
  <si>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</si>
  <si>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</si>
  <si>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</si>
  <si>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</si>
  <si>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</si>
  <si>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</si>
  <si>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</si>
  <si>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</si>
  <si>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</si>
  <si>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</si>
  <si>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</si>
  <si>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</si>
  <si>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</si>
  <si>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</si>
  <si>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</si>
  <si>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</si>
  <si>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</si>
  <si>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</si>
  <si>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</si>
  <si>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</si>
  <si>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</si>
  <si>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</si>
  <si>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</si>
  <si>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</si>
  <si>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</si>
  <si>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</si>
  <si>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</si>
  <si>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</si>
  <si>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</si>
  <si>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</si>
  <si>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</si>
  <si>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</si>
  <si>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</si>
  <si>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</si>
  <si>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</si>
  <si>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</si>
  <si>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</si>
  <si>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</si>
  <si>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</si>
  <si>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</si>
  <si>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</si>
  <si>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</si>
  <si>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</si>
  <si>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</si>
  <si>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</si>
  <si>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</si>
  <si>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</si>
  <si>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</si>
  <si>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</si>
  <si>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</si>
  <si>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</si>
  <si>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</si>
  <si>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</si>
  <si>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</si>
  <si>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</si>
  <si>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</si>
  <si>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</si>
  <si>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</si>
  <si>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</si>
  <si>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</si>
  <si>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</si>
  <si>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</si>
  <si>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</si>
  <si>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</si>
  <si>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</si>
  <si>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</si>
  <si>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</si>
  <si>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</si>
  <si>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</si>
  <si>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</si>
  <si>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</si>
  <si>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</si>
  <si>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</si>
  <si>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</si>
  <si>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</si>
  <si>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</si>
  <si>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</si>
  <si>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</si>
  <si>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</si>
  <si>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</si>
  <si>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</si>
  <si>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</si>
  <si>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</si>
  <si>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</si>
  <si>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</si>
  <si>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</si>
  <si>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</si>
  <si>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</si>
  <si>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</si>
  <si>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</si>
  <si>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</si>
  <si>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</si>
  <si>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</si>
  <si>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</si>
  <si>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</si>
  <si>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</si>
  <si>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</si>
  <si>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</si>
  <si>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</si>
  <si>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</si>
  <si>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</si>
  <si>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</si>
  <si>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</si>
  <si>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</si>
  <si>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</si>
  <si>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</si>
  <si>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</si>
  <si>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</si>
  <si>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</si>
  <si>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</si>
  <si>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</si>
  <si>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</si>
  <si>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</si>
  <si>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</si>
  <si>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</si>
  <si>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</si>
  <si>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</si>
  <si>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</si>
  <si>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</si>
  <si>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</si>
  <si>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</si>
  <si>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</si>
  <si>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</si>
  <si>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</si>
  <si>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</si>
  <si>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</si>
  <si>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</si>
  <si>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</si>
  <si>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</si>
  <si>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</si>
  <si>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</si>
  <si>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</si>
  <si>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</si>
  <si>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</si>
  <si>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</si>
  <si>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</si>
  <si>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</si>
  <si>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</si>
  <si>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</si>
  <si>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</si>
  <si>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</si>
  <si>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</si>
  <si>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</si>
  <si>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</si>
  <si>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</si>
  <si>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</si>
  <si>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</si>
  <si>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</si>
  <si>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</si>
  <si>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</si>
  <si>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</si>
  <si>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</si>
  <si>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</si>
  <si>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</si>
  <si>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</si>
  <si>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</si>
  <si>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</si>
  <si>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</si>
  <si>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</si>
  <si>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</si>
  <si>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</si>
  <si>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</si>
  <si>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</si>
  <si>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</si>
  <si>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</si>
  <si>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</si>
  <si>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</si>
  <si>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</si>
  <si>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</si>
  <si>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</si>
  <si>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</si>
  <si>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</si>
  <si>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</si>
  <si>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</si>
  <si>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</si>
  <si>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</si>
  <si>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</si>
  <si>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</si>
  <si>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</si>
  <si>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</si>
  <si>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</si>
  <si>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</si>
  <si>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</si>
  <si>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</si>
  <si>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</si>
  <si>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</si>
  <si>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</si>
  <si>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</si>
  <si>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</si>
  <si>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</si>
  <si>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</si>
  <si>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</si>
  <si>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</si>
  <si>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</si>
  <si>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</si>
  <si>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</si>
  <si>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</si>
  <si>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</si>
  <si>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</si>
  <si>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</si>
  <si>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</si>
  <si>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</si>
  <si>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</si>
  <si>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</si>
  <si>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</si>
  <si>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</si>
  <si>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</si>
  <si>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</si>
  <si>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</si>
  <si>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</si>
  <si>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</si>
  <si>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</si>
  <si>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</si>
  <si>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</si>
  <si>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</si>
  <si>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</si>
  <si>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</si>
  <si>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</si>
  <si>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</si>
  <si>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</si>
  <si>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</si>
  <si>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</si>
  <si>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</si>
  <si>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</si>
  <si>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</si>
  <si>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</si>
  <si>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</si>
  <si>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</si>
  <si>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</si>
  <si>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</si>
  <si>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</si>
  <si>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</si>
  <si>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</si>
  <si>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</si>
  <si>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</si>
  <si>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</si>
  <si>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</si>
  <si>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</si>
  <si>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</si>
  <si>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</si>
  <si>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</si>
  <si>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</si>
  <si>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</si>
  <si>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</si>
  <si>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</si>
  <si>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</si>
  <si>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</si>
  <si>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</si>
  <si>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</si>
  <si>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</si>
  <si>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</si>
  <si>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</si>
  <si>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</si>
  <si>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</si>
  <si>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</si>
  <si>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</si>
  <si>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</si>
  <si>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</si>
  <si>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</si>
  <si>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</si>
  <si>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</si>
  <si>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</si>
  <si>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</si>
  <si>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</si>
  <si>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</si>
  <si>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</si>
  <si>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</si>
  <si>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</si>
  <si>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</si>
  <si>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</si>
  <si>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</si>
  <si>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</si>
  <si>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</si>
  <si>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</si>
  <si>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</si>
  <si>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</si>
  <si>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</si>
  <si>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</si>
  <si>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</si>
  <si>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</si>
  <si>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</si>
  <si>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</si>
  <si>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</si>
  <si>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</si>
  <si>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</si>
  <si>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</si>
  <si>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</si>
  <si>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</si>
  <si>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</si>
  <si>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</si>
  <si>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</si>
  <si>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</si>
  <si>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</si>
  <si>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</si>
  <si>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</si>
  <si>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</si>
  <si>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</si>
  <si>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</si>
  <si>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</si>
  <si>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</si>
  <si>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</si>
  <si>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</si>
  <si>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</si>
  <si>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</si>
  <si>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</si>
  <si>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</si>
  <si>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</si>
  <si>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</si>
  <si>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</si>
  <si>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</si>
  <si>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</si>
  <si>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</si>
  <si>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</si>
  <si>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</si>
  <si>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</si>
  <si>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</si>
  <si>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</si>
  <si>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</si>
  <si>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</si>
  <si>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</si>
  <si>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</si>
  <si>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</si>
  <si>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</si>
  <si>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</si>
  <si>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</si>
  <si>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</si>
  <si>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</si>
  <si>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</si>
  <si>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</si>
  <si>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</si>
  <si>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</si>
  <si>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</si>
  <si>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</si>
  <si>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</si>
  <si>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</si>
  <si>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</si>
  <si>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</si>
  <si>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</si>
  <si>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</si>
  <si>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</si>
  <si>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</si>
  <si>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</si>
  <si>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</si>
  <si>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</si>
  <si>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</si>
  <si>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</si>
  <si>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</si>
  <si>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</si>
  <si>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</si>
  <si>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</si>
  <si>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</si>
  <si>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</si>
  <si>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</si>
  <si>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</si>
  <si>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</si>
  <si>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</si>
  <si>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</si>
  <si>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</si>
  <si>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</si>
  <si>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</si>
  <si>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</si>
  <si>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</si>
  <si>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</si>
  <si>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</si>
  <si>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</si>
  <si>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</si>
  <si>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</si>
  <si>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</si>
  <si>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</si>
  <si>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</si>
  <si>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</si>
  <si>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</si>
  <si>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</si>
  <si>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</si>
  <si>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</si>
  <si>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</si>
  <si>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</si>
  <si>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</si>
  <si>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</si>
  <si>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</si>
  <si>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</si>
  <si>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</si>
  <si>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</si>
  <si>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</si>
  <si>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</si>
  <si>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</si>
  <si>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</si>
  <si>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</si>
  <si>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</si>
  <si>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</si>
  <si>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</si>
  <si>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</si>
  <si>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</si>
  <si>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</si>
  <si>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</si>
  <si>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</si>
  <si>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</si>
  <si>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</si>
  <si>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</si>
  <si>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</si>
  <si>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</si>
  <si>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</si>
  <si>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</si>
  <si>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</si>
  <si>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</si>
  <si>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</si>
  <si>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</si>
  <si>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</si>
  <si>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</si>
  <si>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</si>
  <si>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</si>
  <si>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</si>
  <si>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</si>
  <si>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</si>
  <si>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</si>
  <si>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</si>
  <si>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</si>
  <si>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</si>
  <si>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</si>
  <si>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</si>
  <si>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</si>
  <si>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</si>
  <si>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</si>
  <si>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</si>
  <si>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</si>
  <si>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</si>
  <si>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</si>
  <si>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</si>
  <si>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</si>
  <si>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</si>
  <si>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</si>
  <si>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</si>
  <si>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</si>
  <si>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</si>
  <si>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</si>
  <si>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</si>
  <si>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</si>
  <si>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</si>
  <si>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</si>
  <si>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</si>
  <si>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</si>
  <si>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</si>
  <si>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</si>
  <si>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</si>
  <si>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</si>
  <si>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</si>
  <si>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</si>
  <si>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</si>
  <si>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</si>
  <si>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</si>
  <si>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</si>
  <si>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</si>
  <si>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</si>
  <si>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</si>
  <si>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</si>
  <si>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</si>
  <si>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</si>
  <si>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</si>
  <si>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</si>
  <si>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</si>
  <si>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</si>
  <si>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</si>
  <si>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</si>
  <si>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</si>
  <si>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</si>
  <si>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</si>
  <si>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</si>
  <si>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</si>
  <si>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</si>
  <si>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</si>
  <si>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</si>
  <si>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</si>
  <si>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</si>
  <si>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</si>
  <si>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</si>
  <si>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</si>
  <si>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</si>
  <si>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</si>
  <si>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</si>
  <si>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</si>
  <si>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</si>
  <si>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</si>
  <si>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</si>
  <si>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</si>
  <si>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</si>
  <si>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</si>
  <si>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</si>
  <si>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</si>
  <si>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</si>
  <si>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</si>
  <si>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</si>
  <si>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</si>
  <si>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</si>
  <si>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</si>
  <si>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</si>
  <si>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</si>
  <si>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</si>
  <si>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</si>
  <si>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</si>
  <si>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</si>
  <si>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</si>
  <si>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</si>
  <si>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</si>
  <si>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</si>
  <si>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</si>
  <si>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</si>
  <si>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</si>
  <si>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</si>
  <si>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</si>
  <si>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</si>
  <si>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</si>
  <si>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</si>
  <si>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</si>
  <si>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</si>
  <si>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</si>
  <si>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</si>
  <si>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</si>
  <si>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</si>
  <si>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</si>
  <si>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</si>
  <si>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</si>
  <si>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</si>
  <si>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</si>
  <si>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</si>
  <si>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</si>
  <si>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</si>
  <si>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</si>
  <si>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</si>
  <si>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</si>
  <si>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</si>
  <si>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</si>
  <si>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</si>
  <si>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</si>
  <si>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</si>
  <si>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</si>
  <si>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</si>
  <si>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</si>
  <si>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</si>
  <si>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</si>
  <si>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</si>
  <si>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</si>
  <si>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</si>
  <si>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</si>
  <si>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</si>
  <si>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</si>
  <si>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</si>
  <si>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</si>
  <si>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</si>
  <si>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</si>
  <si>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</si>
  <si>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</si>
  <si>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</si>
  <si>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</si>
  <si>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</si>
  <si>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</si>
  <si>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</si>
  <si>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</si>
  <si>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</si>
  <si>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</si>
  <si>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</si>
  <si>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</si>
  <si>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</si>
  <si>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</si>
  <si>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</si>
  <si>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</si>
  <si>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</si>
  <si>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</si>
  <si>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</si>
  <si>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</si>
  <si>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</si>
  <si>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</si>
  <si>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</si>
  <si>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</si>
  <si>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</si>
  <si>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</si>
  <si>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</si>
  <si>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</si>
  <si>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</si>
  <si>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</si>
  <si>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</si>
  <si>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</si>
  <si>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</si>
  <si>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</si>
  <si>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</si>
  <si>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</si>
  <si>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</si>
  <si>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</si>
  <si>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</si>
  <si>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</si>
  <si>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</si>
  <si>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</si>
  <si>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</si>
  <si>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</si>
  <si>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</si>
  <si>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</si>
  <si>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</si>
  <si>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</si>
  <si>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</si>
  <si>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</si>
  <si>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</si>
  <si>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</si>
  <si>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</si>
  <si>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</si>
  <si>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</si>
  <si>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</si>
  <si>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</si>
  <si>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</si>
  <si>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</si>
  <si>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</si>
  <si>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</si>
  <si>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</si>
  <si>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</si>
  <si>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</si>
  <si>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</si>
  <si>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</si>
  <si>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</si>
  <si>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</si>
  <si>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</si>
  <si>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</si>
  <si>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</si>
  <si>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</si>
  <si>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</si>
  <si>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</si>
  <si>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</si>
  <si>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</si>
  <si>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</si>
  <si>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</si>
  <si>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</si>
  <si>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</si>
  <si>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</si>
  <si>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</si>
  <si>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</si>
  <si>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</si>
  <si>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</si>
  <si>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</si>
  <si>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</si>
  <si>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</si>
  <si>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</si>
  <si>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</si>
  <si>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</si>
  <si>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</si>
  <si>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</si>
  <si>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</si>
  <si>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</si>
  <si>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</si>
  <si>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</si>
  <si>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</si>
  <si>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</si>
  <si>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</si>
  <si>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</si>
  <si>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</si>
  <si>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</si>
  <si>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</si>
  <si>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</si>
  <si>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</si>
  <si>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</si>
  <si>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</si>
  <si>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</si>
  <si>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</si>
  <si>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</si>
  <si>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</si>
  <si>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</si>
  <si>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</si>
  <si>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</si>
  <si>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</si>
  <si>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</si>
  <si>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</si>
  <si>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</si>
  <si>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</si>
  <si>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</si>
  <si>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</si>
  <si>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</si>
  <si>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</si>
  <si>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</si>
  <si>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</si>
  <si>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</si>
  <si>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</si>
  <si>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</si>
  <si>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</si>
  <si>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</si>
  <si>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</si>
  <si>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</si>
  <si>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</si>
  <si>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</si>
  <si>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</si>
  <si>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</si>
  <si>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</si>
  <si>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</si>
  <si>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</si>
  <si>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</si>
  <si>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</si>
  <si>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</si>
  <si>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</si>
  <si>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</si>
  <si>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</si>
  <si>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</si>
  <si>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</si>
  <si>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</si>
  <si>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</si>
  <si>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</si>
  <si>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</si>
  <si>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</si>
  <si>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</si>
  <si>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</si>
  <si>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</si>
  <si>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</si>
  <si>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</si>
  <si>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</si>
  <si>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</si>
  <si>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</si>
  <si>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</si>
  <si>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</si>
  <si>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</si>
  <si>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</si>
  <si>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</si>
  <si>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</si>
  <si>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</si>
  <si>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</si>
  <si>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</si>
  <si>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</si>
  <si>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</si>
  <si>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</si>
  <si>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</si>
  <si>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</si>
  <si>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</si>
  <si>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</si>
  <si>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</si>
  <si>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</si>
  <si>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</si>
  <si>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</si>
  <si>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</si>
  <si>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</si>
  <si>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</si>
  <si>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</si>
  <si>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</si>
  <si>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</si>
  <si>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</si>
  <si>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</si>
  <si>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</si>
  <si>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</si>
  <si>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</si>
  <si>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</si>
  <si>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</si>
  <si>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</si>
  <si>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</si>
  <si>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</si>
  <si>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</si>
  <si>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</si>
  <si>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</si>
  <si>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</si>
  <si>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</si>
  <si>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</si>
  <si>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</si>
  <si>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</si>
  <si>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</si>
  <si>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</si>
  <si>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</si>
  <si>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</si>
  <si>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</si>
  <si>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</si>
  <si>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</si>
  <si>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</si>
  <si>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</si>
  <si>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</si>
  <si>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</si>
  <si>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</si>
  <si>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</si>
  <si>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</si>
  <si>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</si>
  <si>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</si>
  <si>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</si>
  <si>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</si>
  <si>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</si>
  <si>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</si>
  <si>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</si>
  <si>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</si>
  <si>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</si>
  <si>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</si>
  <si>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</si>
  <si>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</si>
  <si>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</si>
  <si>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</si>
  <si>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</si>
  <si>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</si>
  <si>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</si>
  <si>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</si>
  <si>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</si>
  <si>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</si>
  <si>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</si>
  <si>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</si>
  <si>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</si>
  <si>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</si>
  <si>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</si>
  <si>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</si>
  <si>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</si>
  <si>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</si>
  <si>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</si>
  <si>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</si>
  <si>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</si>
  <si>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</si>
  <si>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</si>
  <si>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</si>
  <si>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</si>
  <si>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</si>
  <si>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</si>
  <si>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</si>
  <si>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</si>
  <si>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</si>
  <si>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</si>
  <si>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</si>
  <si>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</si>
  <si>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</si>
  <si>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</si>
  <si>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</si>
  <si>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</si>
  <si>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</si>
  <si>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</si>
  <si>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</si>
  <si>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</si>
  <si>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</si>
  <si>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</si>
  <si>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</si>
  <si>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</si>
  <si>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</si>
  <si>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</si>
  <si>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</si>
  <si>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</si>
  <si>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</si>
  <si>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</si>
  <si>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</si>
  <si>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</si>
  <si>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</si>
  <si>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</si>
  <si>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</si>
  <si>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</si>
  <si>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</si>
  <si>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</si>
  <si>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</si>
  <si>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</si>
  <si>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</si>
  <si>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</si>
  <si>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</si>
  <si>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</si>
  <si>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</si>
  <si>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</si>
  <si>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</si>
  <si>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</si>
  <si>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</si>
  <si>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</si>
  <si>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</si>
  <si>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</si>
  <si>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</si>
  <si>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</si>
  <si>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</si>
  <si>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</si>
  <si>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</si>
  <si>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</si>
  <si>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</si>
  <si>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</si>
  <si>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</si>
  <si>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</si>
  <si>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</si>
  <si>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</si>
  <si>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</si>
  <si>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</si>
  <si>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</si>
  <si>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</si>
  <si>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</si>
  <si>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</si>
  <si>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</si>
  <si>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</si>
  <si>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</si>
  <si>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</si>
  <si>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</si>
  <si>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</si>
  <si>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</si>
  <si>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</si>
  <si>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</si>
  <si>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</si>
  <si>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</si>
  <si>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</si>
  <si>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</si>
  <si>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</si>
  <si>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</si>
  <si>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</si>
  <si>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</si>
  <si>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</si>
  <si>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</si>
  <si>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</si>
  <si>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</si>
  <si>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</si>
  <si>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</si>
  <si>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</si>
  <si>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</si>
  <si>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</si>
  <si>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</si>
  <si>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</si>
  <si>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</si>
  <si>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</si>
  <si>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</si>
  <si>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</si>
  <si>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</si>
  <si>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</si>
  <si>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</si>
  <si>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</si>
  <si>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</si>
  <si>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</si>
  <si>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</si>
  <si>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</si>
  <si>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</si>
  <si>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</si>
  <si>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</si>
  <si>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</si>
  <si>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</si>
  <si>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</si>
  <si>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</si>
  <si>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</si>
  <si>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</si>
  <si>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</si>
  <si>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</si>
  <si>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</si>
  <si>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</si>
  <si>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</si>
  <si>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</si>
  <si>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</si>
  <si>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</si>
  <si>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</si>
  <si>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</si>
  <si>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</si>
  <si>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</si>
  <si>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</si>
  <si>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</si>
  <si>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</si>
  <si>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</si>
  <si>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</si>
  <si>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</si>
  <si>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</si>
  <si>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</si>
  <si>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</si>
  <si>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</si>
  <si>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</si>
  <si>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</si>
  <si>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</si>
  <si>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</si>
  <si>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</si>
  <si>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</si>
  <si>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</si>
  <si>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</si>
  <si>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</si>
  <si>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</si>
  <si>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</si>
  <si>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</si>
  <si>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</si>
  <si>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</si>
  <si>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</si>
  <si>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</si>
  <si>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</si>
  <si>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</si>
  <si>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</si>
  <si>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</si>
  <si>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</si>
  <si>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</si>
  <si>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</si>
  <si>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</si>
  <si>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</si>
  <si>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</si>
  <si>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</si>
  <si>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</si>
  <si>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</si>
  <si>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</si>
  <si>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</si>
  <si>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</si>
  <si>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</si>
  <si>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</si>
  <si>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</si>
  <si>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</si>
  <si>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</si>
  <si>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</si>
  <si>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</si>
  <si>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</si>
  <si>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</si>
  <si>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</si>
  <si>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</si>
  <si>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</si>
  <si>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</si>
  <si>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</si>
  <si>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</si>
  <si>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</si>
  <si>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</si>
  <si>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</si>
  <si>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</si>
  <si>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</si>
  <si>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</si>
  <si>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</si>
  <si>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</si>
  <si>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</si>
  <si>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</si>
  <si>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</si>
  <si>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</si>
  <si>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</si>
  <si>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</si>
  <si>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</si>
  <si>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</si>
  <si>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</si>
  <si>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</si>
  <si>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</si>
  <si>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</si>
  <si>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</si>
  <si>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</si>
  <si>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</si>
  <si>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</si>
  <si>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</si>
  <si>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</si>
  <si>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</si>
  <si>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</si>
  <si>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</si>
  <si>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</si>
  <si>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</si>
  <si>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</si>
  <si>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</si>
  <si>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</si>
  <si>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</si>
  <si>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</si>
  <si>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</si>
  <si>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</si>
  <si>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</si>
  <si>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</si>
  <si>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</si>
  <si>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</si>
  <si>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</si>
  <si>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</si>
  <si>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</si>
  <si>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</si>
  <si>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</si>
  <si>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</si>
  <si>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</si>
  <si>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</si>
  <si>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</si>
  <si>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</si>
  <si>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</si>
  <si>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</si>
  <si>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</si>
  <si>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</si>
  <si>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</si>
  <si>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</si>
  <si>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</si>
  <si>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</si>
  <si>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</si>
  <si>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</si>
  <si>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</si>
  <si>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</si>
  <si>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</si>
  <si>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</si>
  <si>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</si>
  <si>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</si>
  <si>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</si>
  <si>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</si>
  <si>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</si>
  <si>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</si>
  <si>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</si>
  <si>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</si>
  <si>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</si>
  <si>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</si>
  <si>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</si>
  <si>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</si>
  <si>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</si>
  <si>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</si>
  <si>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</si>
  <si>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</si>
  <si>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</si>
  <si>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</si>
  <si>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</si>
  <si>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</si>
  <si>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</si>
  <si>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</si>
  <si>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</si>
  <si>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</si>
  <si>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</si>
  <si>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</si>
  <si>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</si>
  <si>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</si>
  <si>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</si>
  <si>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</si>
  <si>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</si>
  <si>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</si>
  <si>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</si>
  <si>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</si>
  <si>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</si>
  <si>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</si>
  <si>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</si>
  <si>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</si>
  <si>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</si>
  <si>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</si>
  <si>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</si>
  <si>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</si>
  <si>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</si>
  <si>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</si>
  <si>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</si>
  <si>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</si>
  <si>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</si>
  <si>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</si>
  <si>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</si>
  <si>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</si>
  <si>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</si>
  <si>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</si>
  <si>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</si>
  <si>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</si>
  <si>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</si>
  <si>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</si>
  <si>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</si>
  <si>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</si>
  <si>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</si>
  <si>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</si>
  <si>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</si>
  <si>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</si>
  <si>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</si>
  <si>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</si>
  <si>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</si>
  <si>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</si>
  <si>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</si>
  <si>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</si>
  <si>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</si>
  <si>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</si>
  <si>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</si>
  <si>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</si>
  <si>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</si>
  <si>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</si>
  <si>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</si>
  <si>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</si>
  <si>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</si>
  <si>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</si>
  <si>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</si>
  <si>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</si>
  <si>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</si>
  <si>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</si>
  <si>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</si>
  <si>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</si>
  <si>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</si>
  <si>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</si>
  <si>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</si>
  <si>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</si>
  <si>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</si>
  <si>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</si>
  <si>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</si>
  <si>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</si>
  <si>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</si>
  <si>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</si>
  <si>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</si>
  <si>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</si>
  <si>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</si>
  <si>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</si>
  <si>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</si>
  <si>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</si>
  <si>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</si>
  <si>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</si>
  <si>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</si>
  <si>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</si>
  <si>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</si>
  <si>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</si>
  <si>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</si>
  <si>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</si>
  <si>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</si>
  <si>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</si>
  <si>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</si>
  <si>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</si>
  <si>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</si>
  <si>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</si>
  <si>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</si>
  <si>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</si>
  <si>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</si>
  <si>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</si>
  <si>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</si>
  <si>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</si>
  <si>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</si>
  <si>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</si>
  <si>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</si>
  <si>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</si>
  <si>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</si>
  <si>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</si>
  <si>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</si>
  <si>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</si>
  <si>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</si>
  <si>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</si>
  <si>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</si>
  <si>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</si>
  <si>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</si>
  <si>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</si>
  <si>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</si>
  <si>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</si>
  <si>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</si>
  <si>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</si>
  <si>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</si>
  <si>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</si>
  <si>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</si>
  <si>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</si>
  <si>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</si>
  <si>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</si>
  <si>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</si>
  <si>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</si>
  <si>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</si>
  <si>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</si>
  <si>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</si>
  <si>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</si>
  <si>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</si>
  <si>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</si>
  <si>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</si>
  <si>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</si>
  <si>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</si>
  <si>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</si>
  <si>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</si>
  <si>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</si>
  <si>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</si>
  <si>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</si>
  <si>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</si>
  <si>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</si>
  <si>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</si>
  <si>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</si>
  <si>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</si>
  <si>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</si>
  <si>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</si>
  <si>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</si>
  <si>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</si>
  <si>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</si>
  <si>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</si>
  <si>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</si>
  <si>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</si>
  <si>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</si>
  <si>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</si>
  <si>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</si>
  <si>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</si>
  <si>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</si>
  <si>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</si>
  <si>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</si>
  <si>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</si>
  <si>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</si>
  <si>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</si>
  <si>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</si>
  <si>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</si>
  <si>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</si>
  <si>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</si>
  <si>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</si>
  <si>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</si>
  <si>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</si>
  <si>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</si>
  <si>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</si>
  <si>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</si>
  <si>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</si>
  <si>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</si>
  <si>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</si>
  <si>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</si>
  <si>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</si>
  <si>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</si>
  <si>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</si>
  <si>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</si>
  <si>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</si>
  <si>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</si>
  <si>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</si>
  <si>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</si>
  <si>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</si>
  <si>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</si>
  <si>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</si>
  <si>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</si>
  <si>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</si>
  <si>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</si>
  <si>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</si>
  <si>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</si>
  <si>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</si>
  <si>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</si>
  <si>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</si>
  <si>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</si>
  <si>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</si>
  <si>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</si>
  <si>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</si>
  <si>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</si>
  <si>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</si>
  <si>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</si>
  <si>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</si>
  <si>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</si>
  <si>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</si>
  <si>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</si>
  <si>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</si>
  <si>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</si>
  <si>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</si>
  <si>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</si>
  <si>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</si>
  <si>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</si>
  <si>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</si>
  <si>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</si>
  <si>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</si>
  <si>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</si>
  <si>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</si>
  <si>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</si>
  <si>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</si>
  <si>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</si>
  <si>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</si>
  <si>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</si>
  <si>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</si>
  <si>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</si>
  <si>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</si>
  <si>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</si>
  <si>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</si>
  <si>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</si>
  <si>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</si>
  <si>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</si>
  <si>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</si>
  <si>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</si>
  <si>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</si>
  <si>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</si>
  <si>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</si>
  <si>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</si>
  <si>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</si>
  <si>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</si>
  <si>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</si>
  <si>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</si>
  <si>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</si>
  <si>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</si>
  <si>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</si>
  <si>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</si>
  <si>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</si>
  <si>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</si>
  <si>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</si>
  <si>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</si>
  <si>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</si>
  <si>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</si>
  <si>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</si>
  <si>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</si>
  <si>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</si>
  <si>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</si>
  <si>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</si>
  <si>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</si>
  <si>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</si>
  <si>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</si>
  <si>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</si>
  <si>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</si>
  <si>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</si>
  <si>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</si>
  <si>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</si>
  <si>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</si>
  <si>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</si>
  <si>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</si>
  <si>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</si>
  <si>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</si>
  <si>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</si>
  <si>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</si>
  <si>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</si>
  <si>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</si>
  <si>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</si>
  <si>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</si>
  <si>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</si>
  <si>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</si>
  <si>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</si>
  <si>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</si>
  <si>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</si>
  <si>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</si>
  <si>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</si>
  <si>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</si>
  <si>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</si>
  <si>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</si>
  <si>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</si>
  <si>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</si>
  <si>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</si>
  <si>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</si>
  <si>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</si>
  <si>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</si>
  <si>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</si>
  <si>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</si>
  <si>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</si>
  <si>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</si>
  <si>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</si>
  <si>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</si>
  <si>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</si>
  <si>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</si>
  <si>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</si>
  <si>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</si>
  <si>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</si>
  <si>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</si>
  <si>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</si>
  <si>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</si>
  <si>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</si>
  <si>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</si>
  <si>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</si>
  <si>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</si>
  <si>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</si>
  <si>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</si>
  <si>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</si>
  <si>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</si>
  <si>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</si>
  <si>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</si>
  <si>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</si>
  <si>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</si>
  <si>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</si>
  <si>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</si>
  <si>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</si>
  <si>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</si>
  <si>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</si>
  <si>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</si>
  <si>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</si>
  <si>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</si>
  <si>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</si>
  <si>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</si>
  <si>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</si>
  <si>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</si>
  <si>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</si>
  <si>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</si>
  <si>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</si>
  <si>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</si>
  <si>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</si>
  <si>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</si>
  <si>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</si>
  <si>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</si>
  <si>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</si>
  <si>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</si>
  <si>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</si>
  <si>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</si>
  <si>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</si>
  <si>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</si>
  <si>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</si>
  <si>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</si>
  <si>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</si>
  <si>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</si>
  <si>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</si>
  <si>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</si>
  <si>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</si>
  <si>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</si>
  <si>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</si>
  <si>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</si>
  <si>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</si>
  <si>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</si>
  <si>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</si>
  <si>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</si>
  <si>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</si>
  <si>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</si>
  <si>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</si>
  <si>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</si>
  <si>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</si>
  <si>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</si>
  <si>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</si>
  <si>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</si>
  <si>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</si>
  <si>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</si>
  <si>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</si>
  <si>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</si>
  <si>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</si>
  <si>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</si>
  <si>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</si>
  <si>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</si>
  <si>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</si>
  <si>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</si>
  <si>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</si>
  <si>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</si>
  <si>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</si>
  <si>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</si>
  <si>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</si>
  <si>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</si>
  <si>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</si>
  <si>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</si>
  <si>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</si>
  <si>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</si>
  <si>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</si>
  <si>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</si>
  <si>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</si>
  <si>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</si>
  <si>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</si>
  <si>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</si>
  <si>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</si>
  <si>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</si>
  <si>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</si>
  <si>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</si>
  <si>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</si>
  <si>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</si>
  <si>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</si>
  <si>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</si>
  <si>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</si>
  <si>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</si>
  <si>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</si>
  <si>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</si>
  <si>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</si>
  <si>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</si>
  <si>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</si>
  <si>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</si>
  <si>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</si>
  <si>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</si>
  <si>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</si>
  <si>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</si>
  <si>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</si>
  <si>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</si>
  <si>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</si>
  <si>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</si>
  <si>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</si>
  <si>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</si>
  <si>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</si>
  <si>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</si>
  <si>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</si>
  <si>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</si>
  <si>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</si>
  <si>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</si>
  <si>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</si>
  <si>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</si>
  <si>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</si>
  <si>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</si>
  <si>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</si>
  <si>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</si>
  <si>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</si>
  <si>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</si>
  <si>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</si>
  <si>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</si>
  <si>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</si>
  <si>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</si>
  <si>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</si>
  <si>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</si>
  <si>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</si>
  <si>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</si>
  <si>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</si>
  <si>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</si>
  <si>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</si>
  <si>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</si>
  <si>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</si>
  <si>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</si>
  <si>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</si>
  <si>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</si>
  <si>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</si>
  <si>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</si>
  <si>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</si>
  <si>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</si>
  <si>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</si>
  <si>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</si>
  <si>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</si>
  <si>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</si>
  <si>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</si>
  <si>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</si>
  <si>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</si>
  <si>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</si>
  <si>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</si>
  <si>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</si>
  <si>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</si>
  <si>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</si>
  <si>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</si>
  <si>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</si>
  <si>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</si>
  <si>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</si>
  <si>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</si>
  <si>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</si>
  <si>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</si>
  <si>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</si>
  <si>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</si>
  <si>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</si>
  <si>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</si>
  <si>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</si>
  <si>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</si>
  <si>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</si>
  <si>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</si>
  <si>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</si>
  <si>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</si>
  <si>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</si>
  <si>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</si>
  <si>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</si>
  <si>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</si>
  <si>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</si>
  <si>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</si>
  <si>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</si>
  <si>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</si>
  <si>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</si>
  <si>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</si>
  <si>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</si>
  <si>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</si>
  <si>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</si>
  <si>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</si>
  <si>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</si>
  <si>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</si>
  <si>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</si>
  <si>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</si>
  <si>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</si>
  <si>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</si>
  <si>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</si>
  <si>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</si>
  <si>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</si>
  <si>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</si>
  <si>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</si>
  <si>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</si>
  <si>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</si>
  <si>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</si>
  <si>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</si>
  <si>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</si>
  <si>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</si>
  <si>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</si>
  <si>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</si>
  <si>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</si>
  <si>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</si>
  <si>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</si>
  <si>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</si>
  <si>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</si>
  <si>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</si>
  <si>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</si>
  <si>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</si>
  <si>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</si>
  <si>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</si>
  <si>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</si>
  <si>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</si>
  <si>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</si>
  <si>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</si>
  <si>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</si>
  <si>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</si>
  <si>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</si>
  <si>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</si>
  <si>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</si>
  <si>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</si>
  <si>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</si>
  <si>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</si>
  <si>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</si>
  <si>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</si>
  <si>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</si>
  <si>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</si>
  <si>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</si>
  <si>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</si>
  <si>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</si>
  <si>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</si>
  <si>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</si>
  <si>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</si>
  <si>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</si>
  <si>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</si>
  <si>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</si>
  <si>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</si>
  <si>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</si>
  <si>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</si>
  <si>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</si>
  <si>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</si>
  <si>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</si>
  <si>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</si>
  <si>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</si>
  <si>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</si>
  <si>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</si>
  <si>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</si>
  <si>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</si>
  <si>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</si>
  <si>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</si>
  <si>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</si>
  <si>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</si>
  <si>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</si>
  <si>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</si>
  <si>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</si>
  <si>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</si>
  <si>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</si>
  <si>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</si>
  <si>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</si>
  <si>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</si>
  <si>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</si>
  <si>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</si>
  <si>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</si>
  <si>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</si>
  <si>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</si>
  <si>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</si>
  <si>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</si>
  <si>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</si>
  <si>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</si>
  <si>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</si>
  <si>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</si>
  <si>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</si>
  <si>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</si>
  <si>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</si>
  <si>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</si>
  <si>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</si>
  <si>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</si>
  <si>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</si>
  <si>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</si>
  <si>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</si>
  <si>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</si>
  <si>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</si>
  <si>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</si>
  <si>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</si>
  <si>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</si>
  <si>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</si>
  <si>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</si>
  <si>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</si>
  <si>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</si>
  <si>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</si>
  <si>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</si>
  <si>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</si>
  <si>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</si>
  <si>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</si>
  <si>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</si>
  <si>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</si>
  <si>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</si>
  <si>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</si>
  <si>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</si>
  <si>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</si>
  <si>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</si>
  <si>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</si>
  <si>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</si>
  <si>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</si>
  <si>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</si>
  <si>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</si>
  <si>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</si>
  <si>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</si>
  <si>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</si>
  <si>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</si>
  <si>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</si>
  <si>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</si>
  <si>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</si>
  <si>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</si>
  <si>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</si>
  <si>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</si>
  <si>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</si>
  <si>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</si>
  <si>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</si>
  <si>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</si>
  <si>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</si>
  <si>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</si>
  <si>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</si>
  <si>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</si>
  <si>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</si>
  <si>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</si>
  <si>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</si>
  <si>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</si>
  <si>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</si>
  <si>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</si>
  <si>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</si>
  <si>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</si>
  <si>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</si>
  <si>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</si>
  <si>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</si>
  <si>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</si>
  <si>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</si>
  <si>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</si>
  <si>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</si>
  <si>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</si>
  <si>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</si>
  <si>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</si>
  <si>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</si>
  <si>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</si>
  <si>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</si>
  <si>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</si>
  <si>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</si>
  <si>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</si>
  <si>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</si>
  <si>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</si>
  <si>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</si>
  <si>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</si>
  <si>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</si>
  <si>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</si>
  <si>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</si>
  <si>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</si>
  <si>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</si>
  <si>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</si>
  <si>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</si>
  <si>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</si>
  <si>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</si>
  <si>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</si>
  <si>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</si>
  <si>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</si>
  <si>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</si>
  <si>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</si>
  <si>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</si>
  <si>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</si>
  <si>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</si>
  <si>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</si>
  <si>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</si>
  <si>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</si>
  <si>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</si>
  <si>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</si>
  <si>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</si>
  <si>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</si>
  <si>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</si>
  <si>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</si>
  <si>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</si>
  <si>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</si>
  <si>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</si>
  <si>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</si>
  <si>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</si>
  <si>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</si>
  <si>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</si>
  <si>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</si>
  <si>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</si>
  <si>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</si>
  <si>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</si>
  <si>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</si>
  <si>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</si>
  <si>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</si>
  <si>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</si>
  <si>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</si>
  <si>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</si>
  <si>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</si>
  <si>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</si>
  <si>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</si>
  <si>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</si>
  <si>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</si>
  <si>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</si>
  <si>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</si>
  <si>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</si>
  <si>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</si>
  <si>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</si>
  <si>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</si>
  <si>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</si>
  <si>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</si>
  <si>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</si>
  <si>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</si>
  <si>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</si>
  <si>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</si>
  <si>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</si>
  <si>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</si>
  <si>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</si>
  <si>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</si>
  <si>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</si>
  <si>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</si>
  <si>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</si>
  <si>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</si>
  <si>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</si>
  <si>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</si>
  <si>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</si>
  <si>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</si>
  <si>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</si>
  <si>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</si>
  <si>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</si>
  <si>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</si>
  <si>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</si>
  <si>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</si>
  <si>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</si>
  <si>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</si>
  <si>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</si>
  <si>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</si>
  <si>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</si>
  <si>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</si>
  <si>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</si>
  <si>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</si>
  <si>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</si>
  <si>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</si>
  <si>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</si>
  <si>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</si>
  <si>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</si>
  <si>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</si>
  <si>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</si>
  <si>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</si>
  <si>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</si>
  <si>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</si>
  <si>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</si>
  <si>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</si>
  <si>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</si>
  <si>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</si>
  <si>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</si>
  <si>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</si>
  <si>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</si>
  <si>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</si>
  <si>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</si>
  <si>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</si>
  <si>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</si>
  <si>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</si>
  <si>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</si>
  <si>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</si>
  <si>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</si>
  <si>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</si>
  <si>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</si>
  <si>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</si>
  <si>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</si>
  <si>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</si>
  <si>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</si>
  <si>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</si>
  <si>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</si>
  <si>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</si>
  <si>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</si>
  <si>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</si>
  <si>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</si>
  <si>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</si>
  <si>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</si>
  <si>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</si>
  <si>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</si>
  <si>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</si>
  <si>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</si>
  <si>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</si>
  <si>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</si>
  <si>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</si>
  <si>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</si>
  <si>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</si>
  <si>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</si>
  <si>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</si>
  <si>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</si>
  <si>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</si>
  <si>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</si>
  <si>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</si>
  <si>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</si>
  <si>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</si>
  <si>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</si>
  <si>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</si>
  <si>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</si>
  <si>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</si>
  <si>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</si>
  <si>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</si>
  <si>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</si>
  <si>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</si>
  <si>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</si>
  <si>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</si>
  <si>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</si>
  <si>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</si>
  <si>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</si>
  <si>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</si>
  <si>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</si>
  <si>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</si>
  <si>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</si>
  <si>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</si>
  <si>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</si>
  <si>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</si>
  <si>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</si>
  <si>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</si>
  <si>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</si>
  <si>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</si>
  <si>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</si>
  <si>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</si>
  <si>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</si>
  <si>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</si>
  <si>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</si>
  <si>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</si>
  <si>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</si>
  <si>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</si>
  <si>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</si>
  <si>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</si>
  <si>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</si>
  <si>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</si>
  <si>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</si>
  <si>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</si>
  <si>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</si>
  <si>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</si>
  <si>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</si>
  <si>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</si>
  <si>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</si>
  <si>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</si>
  <si>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</si>
  <si>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</si>
  <si>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</si>
  <si>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</si>
  <si>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</si>
  <si>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</si>
  <si>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</si>
  <si>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</si>
  <si>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</si>
  <si>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</si>
  <si>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</si>
  <si>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</si>
  <si>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</si>
  <si>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</si>
  <si>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</si>
  <si>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</si>
  <si>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</si>
  <si>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</si>
  <si>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</si>
  <si>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</si>
  <si>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</si>
  <si>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</si>
  <si>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</si>
  <si>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</si>
  <si>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</si>
  <si>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</si>
  <si>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</si>
  <si>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</si>
  <si>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</si>
  <si>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</si>
  <si>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</si>
  <si>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</si>
  <si>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</si>
  <si>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</si>
  <si>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</si>
  <si>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</si>
  <si>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</si>
  <si>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</si>
  <si>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</si>
  <si>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</si>
  <si>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</si>
  <si>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</si>
  <si>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</si>
  <si>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</si>
  <si>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</si>
  <si>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</si>
  <si>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</si>
  <si>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</si>
  <si>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</si>
  <si>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</si>
  <si>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</si>
  <si>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</si>
  <si>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</si>
  <si>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</si>
  <si>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</si>
  <si>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</si>
  <si>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</si>
  <si>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</si>
  <si>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</si>
  <si>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</si>
  <si>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</si>
  <si>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</si>
  <si>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</si>
  <si>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</si>
  <si>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</si>
  <si>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</si>
  <si>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</si>
  <si>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</si>
  <si>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</si>
  <si>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</si>
  <si>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</si>
  <si>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</si>
  <si>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</si>
  <si>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</si>
  <si>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</si>
  <si>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</si>
  <si>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</si>
  <si>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</si>
  <si>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</si>
  <si>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</si>
  <si>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</si>
  <si>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</si>
  <si>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</si>
  <si>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</si>
  <si>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</si>
  <si>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</si>
  <si>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</si>
  <si>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</si>
  <si>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</si>
  <si>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</si>
  <si>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</si>
  <si>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</si>
  <si>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</si>
  <si>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</si>
  <si>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</si>
  <si>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</si>
  <si>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</si>
  <si>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</si>
  <si>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</si>
  <si>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</si>
  <si>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</si>
  <si>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</si>
  <si>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</si>
  <si>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</si>
  <si>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</si>
  <si>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</si>
  <si>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</si>
  <si>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</si>
  <si>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</si>
  <si>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</si>
  <si>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</si>
  <si>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</si>
  <si>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</si>
  <si>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</si>
  <si>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</si>
  <si>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</si>
  <si>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</si>
  <si>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</si>
  <si>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</si>
  <si>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</si>
  <si>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</si>
  <si>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</si>
  <si>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</si>
  <si>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</si>
  <si>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</si>
  <si>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</si>
  <si>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</si>
  <si>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</si>
  <si>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</si>
  <si>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</si>
  <si>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</si>
  <si>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</si>
  <si>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</si>
  <si>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</si>
  <si>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</si>
  <si>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</si>
  <si>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</si>
  <si>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</si>
  <si>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</si>
  <si>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</si>
  <si>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</si>
  <si>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</si>
  <si>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</si>
  <si>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</si>
  <si>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</si>
  <si>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</si>
  <si>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</si>
  <si>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</si>
  <si>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</si>
  <si>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</si>
  <si>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</si>
  <si>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</si>
  <si>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</si>
  <si>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</si>
  <si>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</si>
  <si>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</si>
  <si>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</si>
  <si>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</si>
  <si>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</si>
  <si>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</si>
  <si>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</si>
  <si>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</si>
  <si>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</si>
  <si>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</si>
  <si>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</si>
  <si>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</si>
  <si>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</si>
  <si>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</si>
  <si>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</si>
  <si>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</si>
  <si>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</si>
  <si>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</si>
  <si>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</si>
  <si>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</si>
  <si>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</si>
  <si>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</si>
  <si>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</si>
  <si>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</si>
  <si>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</si>
  <si>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</si>
  <si>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</si>
  <si>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</si>
  <si>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</si>
  <si>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</si>
  <si>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</si>
  <si>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</si>
  <si>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</si>
  <si>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</si>
  <si>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</si>
  <si>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</si>
  <si>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</si>
  <si>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</si>
  <si>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</si>
  <si>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</si>
  <si>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</si>
  <si>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</si>
  <si>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</si>
  <si>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</si>
  <si>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</si>
  <si>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</si>
  <si>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</si>
  <si>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</si>
  <si>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</si>
  <si>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</si>
  <si>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</si>
  <si>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</si>
  <si>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</si>
  <si>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</si>
  <si>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</si>
  <si>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</si>
  <si>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</si>
  <si>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</si>
  <si>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</si>
  <si>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</si>
  <si>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</si>
  <si>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</si>
  <si>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</si>
  <si>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</si>
  <si>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</si>
  <si>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</si>
  <si>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</si>
  <si>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</si>
  <si>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</si>
  <si>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</si>
  <si>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</si>
  <si>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</si>
  <si>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</si>
  <si>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</si>
  <si>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</si>
  <si>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</si>
  <si>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</si>
  <si>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</si>
  <si>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</si>
  <si>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</si>
  <si>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</si>
  <si>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</si>
  <si>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</si>
  <si>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</si>
  <si>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</si>
  <si>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</si>
  <si>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</si>
  <si>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</si>
  <si>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</si>
  <si>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</si>
  <si>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</si>
  <si>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</si>
  <si>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</si>
  <si>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</si>
  <si>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</si>
  <si>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</si>
  <si>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</si>
  <si>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</si>
  <si>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</si>
  <si>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</si>
  <si>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</si>
  <si>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</si>
  <si>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</si>
  <si>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</si>
  <si>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</si>
  <si>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</si>
  <si>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</si>
  <si>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</si>
  <si>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</si>
  <si>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</si>
  <si>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</si>
  <si>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</si>
  <si>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</si>
  <si>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</si>
  <si>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</si>
  <si>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</si>
  <si>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</si>
  <si>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</si>
  <si>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</si>
  <si>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</si>
  <si>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</si>
  <si>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</si>
  <si>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</si>
  <si>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</si>
  <si>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</si>
  <si>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</si>
  <si>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</si>
  <si>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</si>
  <si>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</si>
  <si>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</si>
  <si>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</si>
  <si>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</si>
  <si>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</si>
  <si>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</si>
  <si>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</si>
  <si>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</si>
  <si>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</si>
  <si>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</si>
  <si>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</si>
  <si>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</si>
  <si>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</si>
  <si>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</si>
  <si>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</si>
  <si>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</si>
  <si>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</si>
  <si>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</si>
  <si>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</si>
  <si>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</si>
  <si>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</si>
  <si>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</si>
  <si>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</si>
  <si>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</si>
  <si>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</si>
  <si>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</si>
  <si>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</si>
  <si>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</si>
  <si>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</si>
  <si>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</si>
  <si>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</si>
  <si>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</si>
  <si>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</si>
  <si>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</si>
  <si>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</si>
  <si>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</si>
  <si>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</si>
  <si>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</si>
  <si>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</si>
  <si>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</si>
  <si>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</si>
  <si>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</si>
  <si>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</si>
  <si>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</si>
  <si>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</si>
  <si>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</si>
  <si>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</si>
  <si>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</si>
  <si>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</si>
  <si>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</si>
  <si>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</si>
  <si>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</si>
  <si>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</si>
  <si>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</si>
  <si>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</si>
  <si>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</si>
  <si>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</si>
  <si>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</si>
  <si>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</si>
  <si>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</si>
  <si>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</si>
  <si>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</si>
  <si>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</si>
  <si>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</si>
  <si>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</si>
  <si>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</si>
  <si>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</si>
  <si>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</si>
  <si>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</si>
  <si>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</si>
  <si>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</si>
  <si>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</si>
  <si>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</si>
  <si>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</si>
  <si>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</si>
  <si>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</si>
  <si>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</si>
  <si>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</si>
  <si>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</si>
  <si>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</si>
  <si>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</si>
  <si>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</si>
  <si>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</si>
  <si>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</si>
  <si>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</si>
  <si>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</si>
  <si>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</si>
  <si>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</si>
  <si>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</si>
  <si>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</si>
  <si>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</si>
  <si>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</si>
  <si>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</si>
  <si>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</si>
  <si>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</si>
  <si>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</si>
  <si>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</si>
  <si>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</si>
  <si>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</si>
  <si>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</si>
  <si>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</si>
  <si>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</si>
  <si>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</si>
  <si>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</si>
  <si>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</si>
  <si>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</si>
  <si>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</si>
  <si>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</si>
  <si>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</si>
  <si>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</si>
  <si>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</si>
  <si>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</si>
  <si>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</si>
  <si>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</si>
  <si>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</si>
  <si>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</si>
  <si>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</si>
  <si>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</si>
  <si>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</si>
  <si>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</si>
  <si>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</si>
  <si>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</si>
  <si>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</si>
  <si>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</si>
  <si>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</si>
  <si>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</si>
  <si>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</si>
  <si>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</si>
  <si>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</si>
  <si>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</si>
  <si>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</si>
  <si>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</si>
  <si>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</si>
  <si>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</si>
  <si>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</si>
  <si>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</si>
  <si>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</si>
  <si>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</si>
  <si>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</si>
  <si>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</si>
  <si>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</si>
  <si>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</si>
  <si>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</si>
  <si>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</si>
  <si>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</si>
  <si>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</si>
  <si>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</si>
  <si>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</si>
  <si>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</si>
  <si>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</si>
  <si>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</si>
  <si>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</si>
  <si>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</si>
  <si>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</si>
  <si>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</si>
  <si>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</si>
  <si>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</si>
  <si>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</si>
  <si>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</si>
  <si>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</si>
  <si>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</si>
  <si>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</si>
  <si>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</si>
  <si>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</si>
  <si>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</si>
  <si>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</si>
  <si>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</si>
  <si>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</si>
  <si>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</si>
  <si>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</si>
  <si>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</si>
  <si>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</si>
  <si>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</si>
  <si>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</si>
  <si>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</si>
  <si>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</si>
  <si>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</si>
  <si>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</si>
  <si>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</si>
  <si>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</si>
  <si>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</si>
  <si>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</si>
  <si>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</si>
  <si>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</si>
  <si>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</si>
  <si>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</si>
  <si>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</si>
  <si>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</si>
  <si>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</si>
  <si>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</si>
  <si>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</si>
  <si>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</si>
  <si>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</si>
  <si>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</si>
  <si>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</si>
  <si>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</si>
  <si>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</si>
  <si>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</si>
  <si>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</si>
  <si>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</si>
  <si>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</si>
  <si>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</si>
  <si>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</si>
  <si>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</si>
  <si>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</si>
  <si>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</si>
  <si>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</si>
  <si>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</si>
  <si>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</si>
  <si>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</si>
  <si>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</si>
  <si>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</si>
  <si>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</si>
  <si>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</si>
  <si>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</si>
  <si>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</si>
  <si>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</si>
  <si>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</si>
  <si>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</si>
  <si>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</si>
  <si>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</si>
  <si>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</si>
  <si>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</si>
  <si>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</si>
  <si>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</si>
  <si>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</si>
  <si>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</si>
  <si>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</si>
  <si>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</si>
  <si>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</si>
  <si>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</si>
  <si>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</si>
  <si>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</si>
  <si>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</si>
  <si>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</si>
  <si>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</si>
  <si>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</si>
  <si>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</si>
  <si>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</si>
  <si>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</si>
  <si>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</si>
  <si>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</si>
  <si>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</si>
  <si>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</si>
  <si>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</si>
  <si>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</si>
  <si>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</si>
  <si>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</si>
  <si>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</si>
  <si>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</si>
  <si>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</si>
  <si>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</si>
  <si>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</si>
  <si>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</si>
  <si>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</si>
  <si>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</si>
  <si>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</si>
  <si>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</si>
  <si>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</si>
  <si>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</si>
  <si>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</si>
  <si>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</si>
  <si>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</si>
  <si>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</si>
  <si>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</si>
  <si>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</si>
  <si>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</si>
  <si>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</si>
  <si>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</si>
  <si>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</si>
  <si>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</si>
  <si>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</si>
  <si>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</si>
  <si>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</si>
  <si>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</si>
  <si>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</si>
  <si>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</si>
  <si>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</si>
  <si>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</si>
  <si>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</si>
  <si>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</si>
  <si>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</si>
  <si>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</si>
  <si>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</si>
  <si>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</si>
  <si>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</si>
  <si>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</si>
  <si>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</si>
  <si>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</si>
  <si>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</si>
  <si>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</si>
  <si>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</si>
  <si>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</si>
  <si>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</si>
  <si>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</si>
  <si>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</si>
  <si>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</si>
  <si>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</si>
  <si>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</si>
  <si>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</si>
  <si>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</si>
  <si>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</si>
  <si>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</si>
  <si>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</si>
  <si>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</si>
  <si>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</si>
  <si>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</si>
  <si>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</si>
  <si>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</si>
  <si>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</si>
  <si>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</si>
  <si>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</si>
  <si>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</si>
  <si>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</si>
  <si>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</si>
  <si>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</si>
  <si>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</si>
  <si>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</si>
  <si>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</si>
  <si>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</si>
  <si>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</si>
  <si>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</si>
  <si>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</si>
  <si>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</si>
  <si>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</si>
  <si>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</si>
  <si>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</si>
  <si>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</si>
  <si>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</si>
  <si>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</si>
  <si>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</si>
  <si>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</si>
  <si>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</si>
  <si>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</si>
  <si>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</si>
  <si>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</si>
  <si>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</si>
  <si>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</si>
  <si>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</si>
  <si>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</si>
  <si>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</si>
  <si>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</si>
  <si>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</si>
  <si>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</si>
  <si>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</si>
  <si>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</si>
  <si>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</si>
  <si>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</si>
  <si>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</si>
  <si>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</si>
  <si>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</si>
  <si>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</si>
  <si>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</si>
  <si>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</si>
  <si>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</si>
  <si>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</si>
  <si>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</si>
  <si>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</si>
  <si>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</si>
  <si>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</si>
  <si>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</si>
  <si>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</si>
  <si>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</si>
  <si>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</si>
  <si>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</si>
  <si>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</si>
  <si>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</si>
  <si>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</si>
  <si>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</si>
  <si>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</si>
  <si>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</si>
  <si>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</si>
  <si>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</si>
  <si>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</si>
  <si>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</si>
  <si>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</si>
  <si>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</si>
  <si>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</si>
  <si>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</si>
  <si>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</si>
  <si>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</si>
  <si>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</si>
  <si>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</si>
  <si>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</si>
  <si>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</si>
  <si>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</si>
  <si>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</si>
  <si>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</si>
  <si>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</si>
  <si>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</si>
  <si>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</si>
  <si>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</si>
  <si>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</si>
  <si>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</si>
  <si>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</si>
  <si>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</si>
  <si>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</si>
  <si>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</si>
  <si>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</si>
  <si>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</si>
  <si>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</si>
  <si>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</si>
  <si>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</si>
  <si>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</si>
  <si>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</si>
  <si>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</si>
  <si>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</si>
  <si>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</si>
  <si>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</si>
  <si>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</si>
  <si>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</si>
  <si>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</si>
  <si>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</si>
  <si>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</si>
  <si>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</si>
  <si>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</si>
  <si>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</si>
  <si>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</si>
  <si>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</si>
  <si>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</si>
  <si>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</si>
  <si>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</si>
  <si>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</si>
  <si>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</si>
  <si>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</si>
  <si>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</si>
  <si>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</si>
  <si>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</si>
  <si>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</si>
  <si>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</si>
  <si>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</si>
  <si>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</si>
  <si>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</si>
  <si>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</si>
  <si>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</si>
  <si>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</si>
  <si>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</si>
  <si>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</si>
  <si>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</si>
  <si>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</si>
  <si>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</si>
  <si>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</si>
  <si>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</si>
  <si>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</si>
  <si>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</si>
  <si>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</si>
  <si>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</si>
  <si>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</si>
  <si>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</si>
  <si>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</si>
  <si>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</si>
  <si>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</si>
  <si>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</si>
  <si>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</si>
  <si>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</si>
  <si>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</si>
  <si>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</si>
  <si>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</si>
  <si>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</si>
  <si>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</si>
  <si>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</si>
  <si>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</si>
  <si>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</si>
  <si>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</si>
  <si>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</si>
  <si>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</si>
  <si>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</si>
  <si>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</si>
  <si>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</si>
  <si>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</si>
  <si>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</si>
  <si>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</si>
  <si>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</si>
  <si>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</si>
  <si>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</si>
  <si>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</si>
  <si>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</si>
  <si>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</si>
  <si>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</si>
  <si>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</si>
  <si>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</si>
  <si>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</si>
  <si>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</si>
  <si>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</si>
  <si>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</si>
  <si>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</si>
  <si>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</si>
  <si>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</si>
  <si>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</si>
  <si>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</si>
  <si>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</si>
  <si>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</si>
  <si>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</si>
  <si>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</si>
  <si>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</si>
  <si>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</si>
  <si>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</si>
  <si>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</si>
  <si>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</si>
  <si>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</si>
  <si>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</si>
  <si>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</si>
  <si>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</si>
  <si>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</si>
  <si>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</si>
  <si>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</si>
  <si>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</si>
  <si>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</si>
  <si>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</si>
  <si>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</si>
  <si>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</si>
  <si>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</si>
  <si>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</si>
  <si>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</si>
  <si>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</si>
  <si>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</si>
  <si>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</si>
  <si>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</si>
  <si>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</si>
  <si>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</si>
  <si>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</si>
  <si>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</si>
  <si>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</si>
  <si>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</si>
  <si>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</si>
  <si>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</si>
  <si>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</si>
  <si>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</si>
  <si>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</si>
  <si>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</si>
  <si>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</si>
  <si>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</si>
  <si>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</si>
  <si>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</si>
  <si>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</si>
  <si>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</si>
  <si>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</si>
  <si>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</si>
  <si>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</si>
  <si>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</si>
  <si>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</si>
  <si>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</si>
  <si>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</si>
  <si>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</si>
  <si>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</si>
  <si>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</si>
  <si>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</si>
  <si>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</si>
  <si>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</si>
  <si>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</si>
  <si>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</si>
  <si>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</si>
  <si>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</si>
  <si>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</si>
  <si>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</si>
  <si>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</si>
  <si>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</si>
  <si>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</si>
  <si>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</si>
  <si>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</si>
  <si>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</si>
  <si>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</si>
  <si>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</si>
  <si>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</si>
  <si>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</si>
  <si>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</si>
  <si>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</si>
  <si>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</si>
  <si>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</si>
  <si>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</si>
  <si>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</si>
  <si>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</si>
  <si>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</si>
  <si>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</si>
  <si>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</si>
  <si>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</si>
  <si>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</si>
  <si>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</si>
  <si>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</si>
  <si>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</si>
  <si>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</si>
  <si>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</si>
  <si>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</si>
  <si>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</si>
  <si>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</si>
  <si>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</si>
  <si>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</si>
  <si>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</si>
  <si>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</si>
  <si>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</si>
  <si>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</si>
  <si>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</si>
  <si>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</si>
  <si>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</si>
  <si>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</si>
  <si>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</si>
  <si>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</si>
  <si>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</si>
  <si>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</si>
  <si>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</si>
  <si>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</si>
  <si>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</si>
  <si>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</si>
  <si>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</si>
  <si>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</si>
  <si>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</si>
  <si>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</si>
  <si>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</si>
  <si>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</si>
  <si>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</si>
  <si>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</si>
  <si>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</si>
  <si>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</si>
  <si>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</si>
  <si>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</si>
  <si>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</si>
  <si>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</si>
  <si>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</si>
  <si>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</si>
  <si>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</si>
  <si>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</si>
  <si>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</si>
  <si>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</si>
  <si>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</si>
  <si>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</si>
  <si>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</si>
  <si>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</si>
  <si>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</si>
  <si>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</si>
  <si>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</si>
  <si>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</si>
  <si>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</si>
  <si>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</si>
  <si>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</si>
  <si>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</si>
  <si>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</si>
  <si>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</si>
  <si>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</si>
  <si>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</si>
  <si>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</si>
  <si>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</si>
  <si>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</si>
  <si>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</si>
  <si>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</si>
  <si>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</si>
  <si>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</si>
  <si>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</si>
  <si>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</si>
  <si>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</si>
  <si>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</si>
  <si>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</si>
  <si>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</si>
  <si>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</si>
  <si>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</si>
  <si>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</si>
  <si>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</si>
  <si>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</si>
  <si>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</si>
  <si>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</si>
  <si>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</si>
  <si>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</si>
  <si>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</si>
  <si>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</si>
  <si>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</si>
  <si>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</si>
  <si>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</si>
  <si>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</si>
  <si>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</si>
  <si>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</si>
  <si>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</si>
  <si>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</si>
  <si>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</si>
  <si>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</si>
  <si>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</si>
  <si>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</si>
  <si>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</si>
  <si>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</si>
  <si>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</si>
  <si>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</si>
  <si>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</si>
  <si>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</si>
  <si>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</si>
  <si>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</si>
  <si>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</si>
  <si>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</si>
  <si>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</si>
  <si>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</si>
  <si>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</si>
  <si>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</si>
  <si>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</si>
  <si>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</si>
  <si>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</si>
  <si>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</si>
  <si>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</si>
  <si>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</si>
  <si>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</si>
  <si>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</si>
  <si>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</si>
  <si>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</si>
  <si>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</si>
  <si>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</si>
  <si>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</si>
  <si>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</si>
  <si>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</si>
  <si>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</si>
  <si>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</si>
  <si>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</si>
  <si>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</si>
  <si>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</si>
  <si>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</si>
  <si>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</si>
  <si>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</si>
  <si>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</si>
  <si>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</si>
  <si>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</si>
  <si>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</si>
  <si>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</si>
  <si>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</si>
  <si>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</si>
  <si>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</si>
  <si>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</si>
  <si>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</si>
  <si>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</si>
  <si>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</si>
  <si>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</si>
  <si>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</si>
  <si>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</si>
  <si>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</si>
  <si>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</si>
  <si>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</si>
  <si>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</si>
  <si>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</si>
  <si>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</si>
  <si>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</si>
  <si>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</si>
  <si>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</si>
  <si>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</si>
  <si>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</si>
  <si>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</si>
  <si>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</si>
  <si>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</si>
  <si>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</si>
  <si>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</si>
  <si>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</si>
  <si>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</si>
  <si>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</si>
  <si>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</si>
  <si>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</si>
  <si>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</si>
  <si>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</si>
  <si>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</si>
  <si>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</si>
  <si>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</si>
  <si>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</si>
  <si>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</si>
  <si>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</si>
  <si>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</si>
  <si>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</si>
  <si>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</si>
  <si>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</si>
  <si>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</si>
  <si>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</si>
  <si>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</si>
  <si>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</si>
  <si>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</si>
  <si>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</si>
  <si>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</si>
  <si>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</si>
  <si>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</si>
  <si>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</si>
  <si>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</si>
  <si>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</si>
  <si>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</si>
  <si>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</si>
  <si>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</si>
  <si>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</si>
  <si>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</si>
  <si>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</si>
  <si>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</si>
  <si>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</si>
  <si>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</si>
  <si>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</si>
  <si>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</si>
  <si>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</si>
  <si>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</si>
  <si>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</si>
  <si>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</si>
  <si>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</si>
  <si>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</si>
  <si>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</si>
  <si>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</si>
  <si>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</si>
  <si>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</si>
  <si>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</si>
  <si>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</si>
  <si>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</si>
  <si>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</si>
  <si>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</si>
  <si>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</si>
  <si>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</si>
  <si>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</si>
  <si>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</si>
  <si>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</si>
  <si>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</si>
  <si>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</si>
  <si>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</si>
  <si>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</si>
  <si>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</si>
  <si>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</si>
  <si>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</si>
  <si>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</si>
  <si>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</si>
  <si>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</si>
  <si>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</si>
  <si>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</si>
  <si>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</si>
  <si>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</si>
  <si>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</si>
  <si>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</si>
  <si>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</si>
  <si>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</si>
  <si>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</si>
  <si>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</si>
  <si>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</si>
  <si>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</si>
  <si>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</si>
  <si>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</si>
  <si>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</si>
  <si>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</si>
  <si>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</si>
  <si>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</si>
  <si>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</si>
  <si>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</si>
  <si>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</si>
  <si>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</si>
  <si>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</si>
  <si>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</si>
  <si>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</si>
  <si>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</si>
  <si>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</si>
  <si>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</si>
  <si>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</si>
  <si>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</si>
  <si>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</si>
  <si>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</si>
  <si>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</si>
  <si>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</si>
  <si>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</si>
  <si>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</si>
  <si>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</si>
  <si>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</si>
  <si>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</si>
  <si>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</si>
  <si>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</si>
  <si>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</si>
  <si>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</si>
  <si>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</si>
  <si>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</si>
  <si>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</si>
  <si>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</si>
  <si>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</si>
  <si>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</si>
  <si>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</si>
  <si>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</si>
  <si>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</si>
  <si>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</si>
  <si>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</si>
  <si>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</si>
  <si>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</si>
  <si>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</si>
  <si>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</si>
  <si>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</si>
  <si>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</si>
  <si>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</si>
  <si>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</si>
  <si>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</si>
  <si>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</si>
  <si>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</si>
  <si>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</si>
  <si>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</si>
  <si>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</si>
  <si>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</si>
  <si>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</si>
  <si>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</si>
  <si>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</si>
  <si>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</si>
  <si>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</si>
  <si>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</si>
  <si>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</si>
  <si>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</si>
  <si>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</si>
  <si>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</si>
  <si>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</si>
  <si>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</si>
  <si>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</si>
  <si>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</si>
  <si>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</si>
  <si>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</si>
  <si>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</si>
  <si>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</si>
  <si>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</si>
  <si>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</si>
  <si>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</si>
  <si>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</si>
  <si>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</si>
  <si>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</si>
  <si>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</si>
  <si>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</si>
  <si>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</si>
  <si>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</si>
  <si>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</si>
  <si>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</si>
  <si>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</si>
  <si>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</si>
  <si>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</si>
  <si>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</si>
  <si>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</si>
  <si>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</si>
  <si>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</si>
  <si>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</si>
  <si>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</si>
  <si>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</si>
  <si>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</si>
  <si>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</si>
  <si>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</si>
  <si>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</si>
  <si>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</si>
  <si>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</si>
  <si>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</si>
  <si>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</si>
  <si>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</si>
  <si>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</si>
  <si>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</si>
  <si>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</si>
  <si>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</si>
  <si>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</si>
  <si>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</si>
  <si>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</si>
  <si>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</si>
  <si>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</si>
  <si>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</si>
  <si>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</si>
  <si>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</si>
  <si>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</si>
  <si>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</si>
  <si>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</si>
  <si>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</si>
  <si>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</si>
  <si>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</si>
  <si>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</si>
  <si>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</si>
  <si>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</si>
  <si>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</si>
  <si>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</si>
  <si>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</si>
  <si>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</si>
  <si>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</si>
  <si>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</si>
  <si>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</si>
  <si>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</si>
  <si>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</si>
  <si>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</si>
  <si>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</si>
  <si>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</si>
  <si>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</si>
  <si>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</si>
  <si>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</si>
  <si>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</si>
  <si>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</si>
  <si>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</si>
  <si>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</si>
  <si>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</si>
  <si>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</si>
  <si>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</si>
  <si>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</si>
  <si>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</si>
  <si>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</si>
  <si>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</si>
  <si>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</si>
  <si>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</si>
  <si>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</si>
  <si>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</si>
  <si>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</si>
  <si>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</si>
  <si>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</si>
  <si>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</si>
  <si>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</si>
  <si>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</si>
  <si>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</si>
  <si>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</si>
  <si>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</si>
  <si>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</si>
  <si>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</si>
  <si>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</si>
  <si>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</si>
  <si>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</si>
  <si>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</si>
  <si>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</si>
  <si>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</si>
  <si>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</si>
  <si>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</si>
  <si>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</si>
  <si>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</si>
  <si>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</si>
  <si>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</si>
  <si>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</si>
  <si>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</si>
  <si>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</si>
  <si>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</si>
  <si>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</si>
  <si>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</si>
  <si>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</si>
  <si>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</si>
  <si>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</si>
  <si>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</si>
  <si>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</si>
  <si>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</si>
  <si>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</si>
  <si>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</si>
  <si>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</si>
  <si>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</si>
  <si>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</si>
  <si>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</si>
  <si>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</si>
  <si>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</si>
  <si>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</si>
  <si>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</si>
  <si>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</si>
  <si>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</si>
  <si>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</si>
  <si>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</si>
  <si>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</si>
  <si>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</si>
  <si>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</si>
  <si>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</si>
  <si>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</si>
  <si>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</si>
  <si>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</si>
  <si>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</si>
  <si>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</si>
  <si>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</si>
  <si>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</si>
  <si>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</si>
  <si>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</si>
  <si>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</si>
  <si>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</si>
  <si>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</si>
  <si>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</si>
  <si>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</si>
  <si>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</si>
  <si>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</si>
  <si>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</si>
  <si>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</si>
  <si>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</si>
  <si>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</si>
  <si>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</si>
  <si>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</si>
  <si>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</si>
  <si>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</si>
  <si>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</si>
  <si>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</si>
  <si>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</si>
  <si>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</si>
  <si>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</si>
  <si>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</si>
  <si>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</si>
  <si>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</si>
  <si>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</si>
  <si>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</si>
  <si>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</si>
  <si>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</si>
  <si>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</si>
  <si>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</si>
  <si>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</si>
  <si>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</si>
  <si>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</si>
  <si>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</si>
  <si>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</si>
  <si>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</si>
  <si>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</si>
  <si>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</si>
  <si>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</si>
  <si>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</si>
  <si>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</si>
  <si>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</si>
  <si>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</si>
  <si>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</si>
  <si>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</si>
  <si>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</si>
  <si>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</si>
  <si>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</si>
  <si>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</si>
  <si>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</si>
  <si>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</si>
  <si>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</si>
  <si>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</si>
  <si>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</si>
  <si>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</si>
  <si>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</si>
  <si>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</si>
  <si>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</si>
  <si>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</si>
  <si>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</si>
  <si>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</si>
  <si>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</si>
  <si>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</si>
  <si>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</si>
  <si>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</si>
  <si>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</si>
  <si>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</si>
  <si>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</si>
  <si>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</si>
  <si>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</si>
  <si>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</si>
  <si>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</si>
  <si>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</si>
  <si>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</si>
  <si>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</si>
  <si>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</si>
  <si>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</si>
  <si>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</si>
  <si>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</si>
  <si>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</si>
  <si>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</si>
  <si>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</si>
  <si>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</si>
  <si>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</si>
  <si>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</si>
  <si>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</si>
  <si>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</si>
  <si>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</si>
  <si>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</si>
  <si>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</si>
  <si>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</si>
  <si>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</si>
  <si>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</si>
  <si>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</si>
  <si>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</si>
  <si>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</si>
  <si>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</si>
  <si>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</si>
  <si>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</si>
  <si>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</si>
  <si>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</si>
  <si>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</si>
  <si>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</si>
  <si>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</si>
  <si>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</si>
  <si>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</si>
  <si>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</si>
  <si>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</si>
  <si>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</si>
  <si>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</si>
  <si>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</si>
  <si>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</si>
  <si>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</si>
  <si>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</si>
  <si>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</si>
  <si>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</si>
  <si>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</si>
  <si>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</si>
  <si>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</si>
  <si>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</si>
  <si>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</si>
  <si>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</si>
  <si>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</si>
  <si>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</si>
  <si>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</si>
  <si>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</si>
  <si>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</si>
  <si>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</si>
  <si>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</si>
  <si>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</si>
  <si>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</si>
  <si>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</si>
  <si>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</si>
  <si>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</si>
  <si>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</si>
  <si>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</si>
  <si>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</si>
  <si>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</si>
  <si>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</si>
  <si>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</si>
  <si>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</si>
  <si>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</si>
  <si>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</si>
  <si>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</si>
  <si>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</si>
  <si>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</si>
  <si>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</si>
  <si>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</si>
  <si>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</si>
  <si>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</si>
  <si>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</si>
  <si>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</si>
  <si>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</si>
  <si>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</si>
  <si>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</si>
  <si>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</si>
  <si>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</si>
  <si>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</si>
  <si>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</si>
  <si>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</si>
  <si>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</si>
  <si>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</si>
  <si>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</si>
  <si>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</si>
  <si>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</si>
  <si>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</si>
  <si>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</si>
  <si>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</si>
  <si>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</si>
  <si>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</si>
  <si>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</si>
  <si>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</si>
  <si>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</si>
  <si>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</si>
  <si>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</si>
  <si>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</si>
  <si>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</si>
  <si>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</si>
  <si>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</si>
  <si>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</si>
  <si>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</si>
  <si>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</si>
  <si>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</si>
  <si>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</si>
  <si>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</si>
  <si>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</si>
  <si>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</si>
  <si>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</si>
  <si>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</si>
  <si>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</si>
  <si>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</si>
  <si>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</si>
  <si>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</si>
  <si>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</si>
  <si>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</si>
  <si>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</si>
  <si>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</si>
  <si>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</si>
  <si>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</si>
  <si>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</si>
  <si>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</si>
  <si>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</si>
  <si>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</si>
  <si>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</si>
  <si>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</si>
  <si>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</si>
  <si>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</si>
  <si>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</si>
  <si>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</si>
  <si>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</si>
  <si>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</si>
  <si>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</si>
  <si>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</si>
  <si>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</si>
  <si>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</si>
  <si>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</si>
  <si>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</si>
  <si>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</si>
  <si>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</si>
  <si>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</si>
  <si>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</si>
  <si>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</si>
  <si>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</si>
  <si>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</si>
  <si>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</si>
  <si>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</si>
  <si>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</si>
  <si>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</si>
  <si>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</si>
  <si>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</si>
  <si>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</si>
  <si>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</si>
  <si>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</si>
  <si>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</si>
  <si>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</si>
  <si>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</si>
  <si>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</si>
  <si>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</si>
  <si>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</si>
  <si>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</si>
  <si>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</si>
  <si>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</si>
  <si>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</si>
  <si>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</si>
  <si>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</si>
  <si>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</si>
  <si>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</si>
  <si>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</si>
  <si>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</si>
  <si>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</si>
  <si>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</si>
  <si>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</si>
  <si>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</si>
  <si>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</si>
  <si>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</si>
  <si>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</si>
  <si>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</si>
  <si>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</si>
  <si>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</si>
  <si>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</si>
  <si>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</si>
  <si>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</si>
  <si>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</si>
  <si>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</si>
  <si>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</si>
  <si>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</si>
  <si>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</si>
  <si>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</si>
  <si>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</si>
  <si>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</si>
  <si>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</si>
  <si>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</si>
  <si>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</si>
  <si>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</si>
  <si>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</si>
  <si>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</si>
  <si>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</si>
  <si>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</si>
  <si>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</si>
  <si>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</si>
  <si>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</si>
  <si>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</si>
  <si>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</si>
  <si>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</si>
  <si>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</si>
  <si>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</si>
  <si>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</si>
  <si>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</si>
  <si>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</si>
  <si>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</si>
  <si>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</si>
  <si>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</si>
  <si>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</si>
  <si>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</si>
  <si>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</si>
  <si>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</si>
  <si>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</si>
  <si>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</si>
  <si>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</si>
  <si>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</si>
  <si>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</si>
  <si>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</si>
  <si>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</si>
  <si>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</si>
  <si>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</si>
  <si>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</si>
  <si>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</si>
  <si>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</si>
  <si>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</si>
  <si>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</si>
  <si>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</si>
  <si>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</si>
  <si>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</si>
  <si>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</si>
  <si>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</si>
  <si>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</si>
  <si>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</si>
  <si>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</si>
  <si>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</si>
  <si>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</si>
  <si>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</si>
  <si>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</si>
  <si>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</si>
  <si>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</si>
  <si>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</si>
  <si>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</si>
  <si>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</si>
  <si>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</si>
  <si>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</si>
  <si>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</si>
  <si>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</si>
  <si>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</si>
  <si>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</si>
  <si>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</si>
  <si>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</si>
  <si>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</si>
  <si>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</si>
  <si>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</si>
  <si>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</si>
  <si>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</si>
  <si>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</si>
  <si>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</si>
  <si>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</si>
  <si>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</si>
  <si>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</si>
  <si>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</si>
  <si>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</si>
  <si>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</si>
  <si>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</si>
  <si>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</si>
  <si>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</si>
  <si>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</si>
  <si>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</si>
  <si>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</si>
  <si>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</si>
  <si>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</si>
  <si>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</si>
  <si>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</si>
  <si>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</si>
  <si>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</si>
  <si>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</si>
  <si>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</si>
  <si>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</si>
  <si>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</si>
  <si>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</si>
  <si>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</si>
  <si>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</si>
  <si>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</si>
  <si>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</si>
  <si>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</si>
  <si>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</si>
  <si>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</si>
  <si>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</si>
  <si>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</si>
  <si>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</si>
  <si>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</si>
  <si>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</si>
  <si>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</si>
  <si>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</si>
  <si>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</si>
  <si>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</si>
  <si>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</si>
  <si>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</si>
  <si>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</si>
  <si>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</si>
  <si>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</si>
  <si>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</si>
  <si>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</si>
  <si>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</si>
  <si>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</si>
  <si>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</si>
  <si>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</si>
  <si>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</si>
  <si>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</si>
  <si>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</si>
  <si>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</si>
  <si>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</si>
  <si>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</si>
  <si>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</si>
  <si>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</si>
  <si>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</si>
  <si>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</si>
  <si>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</si>
  <si>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</si>
  <si>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</si>
  <si>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</si>
  <si>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</si>
  <si>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</si>
  <si>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</si>
  <si>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</si>
  <si>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</si>
  <si>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</si>
  <si>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</si>
  <si>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</si>
  <si>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</si>
  <si>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</si>
  <si>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</si>
  <si>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</si>
  <si>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</si>
  <si>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</si>
  <si>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</si>
  <si>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</si>
  <si>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</si>
  <si>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</si>
  <si>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</si>
  <si>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</si>
  <si>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</si>
  <si>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</si>
  <si>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</si>
  <si>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</si>
  <si>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</si>
  <si>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</si>
  <si>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</si>
  <si>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</si>
  <si>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</si>
  <si>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</si>
  <si>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</si>
  <si>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</si>
  <si>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</si>
  <si>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</si>
  <si>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</si>
  <si>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</si>
  <si>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</si>
  <si>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</si>
  <si>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</si>
  <si>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</si>
  <si>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</si>
  <si>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</si>
  <si>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</si>
  <si>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</si>
  <si>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</si>
  <si>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</si>
  <si>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</si>
  <si>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</si>
  <si>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</si>
  <si>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</si>
  <si>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</si>
  <si>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</si>
  <si>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</si>
  <si>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</si>
  <si>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</si>
  <si>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</si>
  <si>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</si>
  <si>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</si>
  <si>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</si>
  <si>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</si>
  <si>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</si>
  <si>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</si>
  <si>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</si>
  <si>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</si>
  <si>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</si>
  <si>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</si>
  <si>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</si>
  <si>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</si>
  <si>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</si>
  <si>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</si>
  <si>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</si>
  <si>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</si>
  <si>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</si>
  <si>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</si>
  <si>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</si>
  <si>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</si>
  <si>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</si>
  <si>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</si>
  <si>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</si>
  <si>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</si>
  <si>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</si>
  <si>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</si>
  <si>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</si>
  <si>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</si>
  <si>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</si>
  <si>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</si>
  <si>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</si>
  <si>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</si>
  <si>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</si>
  <si>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</si>
  <si>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</si>
  <si>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</si>
  <si>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</si>
  <si>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</si>
  <si>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</si>
  <si>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</si>
  <si>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</si>
  <si>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</si>
  <si>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</si>
  <si>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</si>
  <si>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</si>
  <si>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</si>
  <si>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</si>
  <si>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</si>
  <si>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</si>
  <si>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</si>
  <si>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</si>
  <si>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</si>
  <si>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</si>
  <si>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</si>
  <si>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</si>
  <si>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</si>
  <si>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</si>
  <si>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</si>
  <si>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</si>
  <si>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</si>
  <si>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</si>
  <si>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</si>
  <si>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</si>
  <si>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</si>
  <si>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</si>
  <si>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</si>
  <si>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</si>
  <si>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</si>
  <si>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</si>
  <si>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</si>
  <si>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</si>
  <si>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</si>
  <si>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</si>
  <si>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</si>
  <si>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</si>
  <si>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</si>
  <si>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</si>
  <si>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</si>
  <si>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</si>
  <si>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</si>
  <si>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</si>
  <si>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</si>
  <si>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</si>
  <si>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</si>
  <si>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</si>
  <si>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</si>
  <si>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</si>
  <si>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</si>
  <si>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</si>
  <si>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</si>
  <si>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</si>
  <si>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</si>
  <si>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</si>
  <si>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</si>
  <si>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</si>
  <si>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</si>
  <si>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</si>
  <si>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</si>
  <si>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</si>
  <si>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</si>
  <si>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</si>
  <si>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</si>
  <si>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</si>
  <si>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</si>
  <si>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</si>
  <si>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</si>
  <si>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</si>
  <si>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</si>
  <si>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</si>
  <si>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</si>
  <si>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</si>
  <si>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</si>
  <si>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</si>
  <si>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</si>
  <si>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</si>
  <si>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</si>
  <si>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</si>
  <si>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</si>
  <si>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</si>
  <si>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</si>
  <si>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</si>
  <si>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</si>
  <si>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</si>
  <si>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</si>
  <si>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</si>
  <si>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</si>
  <si>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</si>
  <si>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</si>
  <si>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</si>
  <si>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</si>
  <si>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</si>
  <si>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</si>
  <si>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</si>
  <si>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</si>
  <si>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</si>
  <si>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</si>
  <si>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</si>
  <si>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</si>
  <si>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</si>
  <si>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</si>
  <si>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</si>
  <si>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</si>
  <si>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</si>
  <si>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</si>
  <si>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</si>
  <si>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</si>
  <si>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</si>
  <si>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</si>
  <si>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</si>
  <si>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</si>
  <si>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</si>
  <si>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</si>
  <si>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</si>
  <si>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</si>
  <si>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</si>
  <si>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</si>
  <si>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</si>
  <si>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</si>
  <si>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</si>
  <si>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</si>
  <si>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</si>
  <si>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</si>
  <si>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</si>
  <si>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</si>
  <si>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</si>
  <si>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</si>
  <si>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</si>
  <si>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</si>
  <si>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</si>
  <si>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</si>
  <si>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</si>
  <si>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</si>
  <si>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</si>
  <si>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</si>
  <si>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</si>
  <si>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</si>
  <si>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</si>
  <si>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</si>
  <si>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</si>
  <si>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</si>
  <si>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</si>
  <si>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</si>
  <si>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</si>
  <si>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</si>
  <si>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</si>
  <si>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</si>
  <si>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</si>
  <si>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</si>
  <si>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</si>
  <si>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</si>
  <si>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</si>
  <si>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</si>
  <si>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</si>
  <si>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</si>
  <si>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</si>
  <si>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</si>
  <si>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</si>
  <si>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</si>
  <si>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</si>
  <si>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</si>
  <si>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</si>
  <si>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</si>
  <si>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</si>
  <si>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</si>
  <si>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</si>
  <si>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</si>
  <si>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</si>
  <si>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</si>
  <si>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</si>
  <si>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</si>
  <si>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</si>
  <si>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</si>
  <si>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</si>
  <si>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</si>
  <si>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</si>
  <si>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</si>
  <si>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</si>
  <si>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</si>
  <si>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</si>
  <si>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</si>
  <si>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</si>
  <si>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</si>
  <si>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</si>
  <si>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</si>
  <si>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</si>
  <si>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</si>
  <si>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</si>
  <si>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</si>
  <si>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</si>
  <si>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</si>
  <si>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</si>
  <si>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</si>
  <si>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</si>
  <si>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</si>
  <si>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</si>
  <si>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</si>
  <si>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</si>
  <si>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</si>
  <si>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</si>
  <si>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</si>
  <si>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</si>
  <si>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</si>
  <si>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</si>
  <si>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</si>
  <si>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</si>
  <si>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</si>
  <si>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</si>
  <si>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</si>
  <si>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</si>
  <si>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</si>
  <si>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</si>
  <si>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</si>
  <si>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</si>
  <si>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</si>
  <si>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</si>
  <si>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</si>
  <si>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</si>
  <si>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</si>
  <si>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</si>
  <si>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</si>
  <si>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</si>
  <si>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</si>
  <si>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</si>
  <si>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</si>
  <si>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</si>
  <si>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</si>
  <si>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</si>
  <si>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</si>
  <si>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</si>
  <si>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</si>
  <si>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</si>
  <si>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</si>
  <si>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</si>
  <si>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</si>
  <si>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</si>
  <si>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</si>
  <si>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</si>
  <si>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</si>
  <si>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</si>
  <si>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</si>
  <si>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</si>
  <si>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</si>
  <si>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</si>
  <si>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</si>
  <si>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</si>
  <si>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</si>
  <si>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</si>
  <si>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</si>
  <si>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</si>
  <si>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</si>
  <si>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</si>
  <si>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</si>
  <si>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</si>
  <si>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</si>
  <si>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</si>
  <si>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</si>
  <si>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</si>
  <si>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</si>
  <si>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</si>
  <si>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</si>
  <si>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</si>
  <si>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</si>
  <si>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</si>
  <si>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</si>
  <si>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</si>
  <si>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</si>
  <si>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</si>
  <si>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</si>
  <si>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</si>
  <si>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</si>
  <si>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</si>
  <si>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</si>
  <si>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</si>
  <si>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</si>
  <si>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</si>
  <si>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</si>
  <si>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</si>
  <si>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</si>
  <si>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</si>
  <si>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</si>
  <si>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</si>
  <si>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</si>
  <si>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</si>
  <si>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</si>
  <si>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</si>
  <si>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</si>
  <si>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</si>
  <si>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</si>
  <si>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</si>
  <si>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</si>
  <si>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</si>
  <si>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</si>
  <si>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</si>
  <si>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</si>
  <si>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</si>
  <si>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</si>
  <si>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</si>
  <si>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</si>
  <si>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</si>
  <si>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</si>
  <si>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</si>
  <si>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</si>
  <si>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</si>
  <si>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</si>
  <si>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</si>
  <si>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</si>
  <si>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</si>
  <si>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</si>
  <si>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</si>
  <si>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</si>
  <si>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</si>
  <si>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</si>
  <si>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</si>
  <si>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</si>
  <si>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</si>
  <si>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</si>
  <si>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</si>
  <si>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</si>
  <si>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</si>
  <si>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</si>
  <si>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</si>
  <si>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</si>
  <si>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</si>
  <si>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</si>
  <si>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</si>
  <si>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</si>
  <si>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</si>
  <si>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</si>
  <si>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</si>
  <si>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</si>
  <si>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</si>
  <si>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</si>
  <si>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</si>
  <si>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</si>
  <si>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</si>
  <si>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</si>
  <si>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</si>
  <si>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</si>
  <si>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</si>
  <si>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</si>
  <si>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</si>
  <si>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</si>
  <si>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</si>
  <si>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</si>
  <si>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</si>
  <si>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</si>
  <si>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</si>
  <si>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</si>
  <si>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</si>
  <si>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</si>
  <si>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</si>
  <si>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</si>
  <si>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</si>
  <si>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</si>
  <si>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</si>
  <si>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</si>
  <si>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</si>
  <si>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</si>
  <si>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</si>
  <si>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</si>
  <si>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</si>
  <si>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</si>
  <si>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</si>
  <si>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</si>
  <si>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</si>
  <si>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</si>
  <si>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</si>
  <si>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</si>
  <si>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</si>
  <si>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</si>
  <si>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</si>
  <si>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</si>
  <si>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</si>
  <si>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</si>
  <si>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</si>
  <si>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</si>
  <si>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</si>
  <si>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</si>
  <si>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</si>
  <si>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</si>
  <si>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</si>
  <si>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</si>
  <si>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</si>
  <si>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</si>
  <si>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</si>
  <si>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</si>
  <si>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</si>
  <si>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</si>
  <si>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</si>
  <si>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</si>
  <si>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</si>
  <si>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</si>
  <si>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</si>
  <si>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</si>
  <si>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</si>
  <si>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</si>
  <si>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</si>
  <si>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</si>
  <si>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</si>
  <si>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</si>
  <si>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</si>
  <si>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</si>
  <si>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</si>
  <si>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</si>
  <si>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</si>
  <si>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</si>
  <si>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</si>
  <si>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</si>
  <si>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</si>
  <si>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</si>
  <si>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</si>
  <si>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</si>
  <si>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</si>
  <si>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</si>
  <si>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</si>
  <si>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</si>
  <si>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</si>
  <si>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</si>
  <si>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</si>
  <si>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</si>
  <si>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</si>
  <si>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</si>
  <si>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</si>
  <si>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</si>
  <si>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</si>
  <si>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</si>
  <si>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</si>
  <si>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</si>
  <si>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</si>
  <si>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</si>
  <si>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</si>
  <si>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</si>
  <si>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</si>
  <si>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</si>
  <si>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</si>
  <si>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</si>
  <si>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</si>
  <si>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</si>
  <si>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</si>
  <si>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</si>
  <si>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</si>
  <si>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</si>
  <si>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</si>
  <si>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</si>
  <si>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</si>
  <si>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</si>
  <si>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</si>
  <si>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</si>
  <si>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</si>
  <si>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</si>
  <si>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</si>
  <si>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</si>
  <si>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</si>
  <si>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</si>
  <si>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</si>
  <si>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</si>
  <si>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</si>
  <si>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</si>
  <si>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</si>
  <si>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</si>
  <si>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</si>
  <si>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</si>
  <si>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</si>
  <si>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</si>
  <si>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</si>
  <si>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</si>
  <si>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</si>
  <si>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</si>
  <si>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</si>
  <si>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</si>
  <si>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</si>
  <si>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</si>
  <si>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</si>
  <si>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</si>
  <si>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</si>
  <si>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</si>
  <si>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</si>
  <si>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</si>
  <si>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</si>
  <si>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</si>
  <si>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</si>
  <si>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</si>
  <si>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</si>
  <si>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</si>
  <si>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</si>
  <si>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</si>
  <si>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</si>
  <si>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</si>
  <si>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</si>
  <si>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</si>
  <si>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</si>
  <si>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</si>
  <si>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</si>
  <si>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</si>
  <si>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</si>
  <si>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</si>
  <si>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</si>
  <si>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</si>
  <si>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</si>
  <si>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</si>
  <si>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</si>
  <si>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</si>
  <si>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</si>
  <si>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</si>
  <si>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</si>
  <si>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</si>
  <si>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</si>
  <si>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</si>
  <si>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</si>
  <si>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</si>
  <si>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</si>
  <si>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</si>
  <si>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</si>
  <si>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</si>
  <si>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</si>
  <si>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</si>
  <si>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</si>
  <si>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</si>
  <si>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</si>
  <si>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</si>
  <si>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</si>
  <si>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</si>
  <si>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</si>
  <si>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</si>
  <si>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</si>
  <si>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</si>
  <si>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</si>
  <si>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</si>
  <si>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</si>
  <si>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</si>
  <si>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</si>
  <si>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</si>
  <si>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</si>
  <si>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</si>
  <si>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</si>
  <si>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</si>
  <si>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</si>
  <si>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</si>
  <si>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</si>
  <si>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</si>
  <si>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</si>
  <si>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</si>
  <si>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</si>
  <si>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</si>
  <si>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</si>
  <si>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</si>
  <si>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</si>
  <si>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</si>
  <si>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</si>
  <si>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</si>
  <si>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</si>
  <si>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</si>
  <si>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</si>
  <si>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</si>
  <si>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</si>
  <si>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</si>
  <si>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</si>
  <si>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</si>
  <si>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</si>
  <si>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</si>
  <si>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</si>
  <si>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</si>
  <si>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</si>
  <si>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</si>
  <si>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</si>
  <si>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</si>
  <si>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</si>
  <si>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</si>
  <si>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</si>
  <si>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</si>
  <si>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</si>
  <si>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</si>
  <si>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</si>
  <si>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</si>
  <si>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</si>
  <si>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</si>
  <si>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</si>
  <si>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</si>
  <si>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</si>
  <si>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</si>
  <si>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</si>
  <si>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</si>
  <si>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</si>
  <si>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</si>
  <si>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</si>
  <si>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</si>
  <si>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</si>
  <si>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</si>
  <si>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</si>
  <si>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</si>
  <si>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</si>
  <si>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</si>
  <si>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</si>
  <si>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</si>
  <si>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</si>
  <si>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</si>
  <si>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</si>
  <si>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</si>
  <si>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</si>
  <si>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</si>
  <si>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</si>
  <si>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</si>
  <si>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</si>
  <si>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</si>
  <si>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</si>
  <si>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</si>
  <si>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</si>
  <si>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</si>
  <si>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</si>
  <si>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</si>
  <si>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</si>
  <si>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</si>
  <si>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</si>
  <si>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</si>
  <si>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</si>
  <si>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</si>
  <si>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</si>
  <si>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</si>
  <si>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</si>
  <si>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</si>
  <si>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</si>
  <si>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</si>
  <si>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</si>
  <si>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</si>
  <si>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</si>
  <si>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</si>
  <si>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</si>
  <si>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</si>
  <si>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</si>
  <si>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</si>
  <si>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</si>
  <si>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</si>
  <si>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</si>
  <si>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</si>
  <si>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</si>
  <si>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</si>
  <si>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</si>
  <si>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</si>
  <si>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</si>
  <si>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</si>
  <si>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</si>
  <si>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</si>
  <si>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</si>
  <si>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</si>
  <si>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</si>
  <si>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</si>
  <si>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</si>
  <si>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</si>
  <si>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</si>
  <si>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</si>
  <si>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</si>
  <si>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</si>
  <si>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</si>
  <si>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</si>
  <si>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</si>
  <si>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</si>
  <si>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</si>
  <si>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</si>
  <si>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</si>
  <si>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</si>
  <si>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</si>
  <si>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</si>
  <si>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</si>
  <si>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</si>
  <si>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</si>
  <si>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</si>
  <si>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</si>
  <si>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</si>
  <si>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</si>
  <si>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</si>
  <si>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</si>
  <si>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</si>
  <si>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</si>
  <si>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</si>
  <si>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</si>
  <si>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</si>
  <si>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</si>
  <si>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</si>
  <si>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</si>
  <si>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</si>
  <si>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</si>
  <si>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</si>
  <si>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</si>
  <si>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</si>
  <si>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</si>
  <si>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</si>
  <si>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</si>
  <si>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</si>
  <si>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</si>
  <si>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</si>
  <si>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</si>
  <si>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</si>
  <si>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</si>
  <si>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</si>
  <si>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</si>
  <si>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</si>
  <si>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</si>
  <si>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</si>
  <si>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</si>
  <si>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</si>
  <si>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</si>
  <si>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</si>
  <si>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</si>
  <si>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</si>
  <si>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</si>
  <si>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</si>
  <si>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</si>
  <si>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</si>
  <si>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</si>
  <si>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</si>
  <si>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</si>
  <si>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</si>
  <si>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</si>
  <si>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</si>
  <si>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</si>
  <si>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</si>
  <si>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</si>
  <si>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</si>
  <si>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</si>
  <si>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</si>
  <si>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</si>
  <si>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</si>
  <si>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</si>
  <si>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</si>
  <si>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</si>
  <si>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</si>
  <si>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</si>
  <si>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</si>
  <si>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</si>
  <si>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</si>
  <si>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</si>
  <si>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</si>
  <si>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</si>
  <si>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</si>
  <si>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</si>
  <si>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</si>
  <si>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</si>
  <si>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</si>
  <si>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</si>
  <si>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</si>
  <si>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</si>
  <si>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</si>
  <si>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</si>
  <si>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</si>
  <si>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</si>
  <si>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</si>
  <si>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</si>
  <si>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</si>
  <si>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</si>
  <si>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</si>
  <si>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</si>
  <si>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</si>
  <si>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</si>
  <si>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</si>
  <si>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</si>
  <si>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</si>
  <si>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</si>
  <si>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</si>
  <si>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</si>
  <si>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</si>
  <si>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</si>
  <si>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</si>
  <si>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</si>
  <si>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</si>
  <si>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</si>
  <si>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</si>
  <si>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</si>
  <si>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</si>
  <si>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</si>
  <si>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</si>
  <si>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</si>
  <si>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</si>
  <si>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</si>
  <si>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</si>
  <si>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</si>
  <si>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</si>
  <si>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</si>
  <si>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</si>
  <si>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</si>
  <si>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</si>
  <si>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</si>
  <si>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</si>
  <si>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</si>
  <si>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</si>
  <si>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</si>
  <si>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</si>
  <si>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</si>
  <si>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</si>
  <si>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</si>
  <si>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</si>
  <si>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</si>
  <si>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</si>
  <si>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</si>
  <si>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</si>
  <si>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</si>
  <si>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</si>
  <si>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</si>
  <si>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</si>
  <si>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</si>
  <si>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</si>
  <si>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</si>
  <si>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</si>
  <si>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</si>
  <si>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</si>
  <si>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</si>
  <si>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</si>
  <si>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</si>
  <si>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</si>
  <si>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</si>
  <si>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</si>
  <si>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</si>
  <si>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</si>
  <si>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</si>
  <si>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</si>
  <si>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</si>
  <si>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</si>
  <si>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</si>
  <si>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</si>
  <si>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</si>
  <si>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</si>
  <si>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</si>
  <si>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</si>
  <si>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</si>
  <si>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</si>
  <si>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</si>
  <si>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</si>
  <si>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</si>
  <si>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</si>
  <si>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</si>
  <si>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</si>
  <si>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</si>
  <si>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</si>
  <si>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</si>
  <si>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</si>
  <si>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</si>
  <si>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</si>
  <si>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</si>
  <si>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</si>
  <si>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</si>
  <si>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</si>
  <si>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</si>
  <si>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</si>
  <si>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</si>
  <si>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</si>
  <si>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</si>
  <si>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</si>
  <si>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</si>
  <si>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</si>
  <si>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</si>
  <si>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</si>
  <si>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</si>
  <si>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</si>
  <si>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</si>
  <si>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</si>
  <si>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</si>
  <si>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</si>
  <si>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</si>
  <si>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</si>
  <si>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</si>
  <si>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</si>
  <si>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</si>
  <si>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</si>
  <si>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</si>
  <si>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</si>
  <si>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</si>
  <si>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</si>
  <si>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</si>
  <si>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</si>
  <si>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</si>
  <si>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</si>
  <si>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</si>
  <si>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</si>
  <si>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</si>
  <si>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</si>
  <si>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</si>
  <si>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</si>
  <si>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</si>
  <si>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</si>
  <si>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</si>
  <si>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</si>
  <si>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</si>
  <si>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</si>
  <si>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</si>
  <si>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</si>
  <si>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</si>
  <si>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</si>
  <si>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</si>
  <si>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</si>
  <si>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</si>
  <si>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</si>
  <si>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</si>
  <si>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</si>
  <si>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</si>
  <si>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</si>
  <si>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</si>
  <si>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</si>
  <si>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</si>
  <si>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</si>
  <si>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</si>
  <si>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</si>
  <si>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</si>
  <si>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</si>
  <si>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</si>
  <si>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</si>
  <si>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</si>
  <si>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</si>
  <si>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</si>
  <si>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</si>
  <si>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</si>
  <si>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</si>
  <si>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</si>
  <si>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</si>
  <si>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</si>
  <si>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</si>
  <si>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</si>
  <si>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</si>
  <si>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</si>
  <si>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</si>
  <si>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</si>
  <si>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</si>
  <si>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</si>
  <si>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</si>
  <si>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</si>
  <si>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</si>
  <si>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</si>
  <si>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</si>
  <si>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</si>
  <si>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</si>
  <si>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</si>
  <si>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</si>
  <si>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</si>
  <si>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</si>
  <si>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</si>
  <si>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</si>
  <si>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</si>
  <si>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</si>
  <si>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</si>
  <si>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</si>
  <si>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</si>
  <si>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</si>
  <si>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</si>
  <si>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</si>
  <si>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</si>
  <si>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</si>
  <si>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</si>
  <si>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</si>
  <si>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</si>
  <si>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</si>
  <si>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</si>
  <si>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</si>
  <si>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</si>
  <si>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</si>
  <si>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</si>
  <si>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</si>
  <si>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</si>
  <si>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</si>
  <si>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</si>
  <si>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</si>
  <si>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</si>
  <si>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</si>
  <si>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</si>
  <si>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</si>
  <si>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</si>
  <si>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</si>
  <si>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</si>
  <si>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</si>
  <si>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</si>
  <si>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</si>
  <si>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</si>
  <si>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</si>
  <si>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</si>
  <si>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</si>
  <si>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</si>
  <si>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</si>
  <si>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</si>
  <si>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</si>
  <si>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</si>
  <si>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</si>
  <si>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</si>
  <si>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</si>
  <si>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</si>
  <si>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</si>
  <si>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</si>
  <si>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</si>
  <si>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</si>
  <si>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</si>
  <si>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</si>
  <si>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</si>
  <si>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</si>
  <si>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</si>
  <si>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</si>
  <si>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</si>
  <si>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</si>
  <si>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</si>
  <si>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</si>
  <si>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</si>
  <si>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</si>
  <si>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</si>
  <si>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</si>
  <si>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</si>
  <si>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</si>
  <si>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</si>
  <si>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</si>
  <si>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</si>
  <si>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</si>
  <si>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</si>
  <si>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</si>
  <si>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</si>
  <si>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</si>
  <si>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</si>
  <si>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</si>
  <si>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</si>
  <si>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</si>
  <si>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</si>
  <si>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</si>
  <si>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</si>
  <si>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</si>
  <si>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</si>
  <si>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</si>
  <si>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</si>
  <si>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</si>
  <si>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</si>
  <si>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</si>
  <si>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</si>
  <si>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</si>
  <si>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</si>
  <si>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</si>
  <si>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</si>
  <si>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</si>
  <si>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</si>
  <si>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</si>
  <si>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</si>
  <si>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</si>
  <si>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</si>
  <si>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</si>
  <si>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</si>
  <si>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</si>
  <si>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</si>
  <si>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</si>
  <si>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</si>
  <si>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</si>
  <si>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</si>
  <si>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</si>
  <si>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</si>
  <si>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</si>
  <si>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</si>
  <si>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</si>
  <si>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</si>
  <si>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</si>
  <si>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</si>
  <si>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</si>
  <si>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</si>
  <si>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</si>
  <si>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</si>
  <si>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</si>
  <si>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</si>
  <si>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</si>
  <si>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</si>
  <si>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</si>
  <si>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</si>
  <si>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</si>
  <si>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</si>
  <si>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</si>
  <si>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</si>
  <si>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</si>
  <si>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</si>
  <si>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</si>
  <si>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</si>
  <si>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</si>
  <si>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</si>
  <si>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</si>
  <si>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</si>
  <si>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</si>
  <si>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</si>
  <si>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</si>
  <si>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</si>
  <si>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</si>
  <si>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</si>
  <si>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</si>
  <si>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</si>
  <si>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</si>
  <si>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</si>
  <si>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</si>
  <si>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</si>
  <si>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</si>
  <si>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</si>
  <si>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</si>
  <si>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</si>
  <si>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</si>
  <si>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</si>
  <si>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</si>
  <si>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</si>
  <si>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</si>
  <si>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</si>
  <si>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</si>
  <si>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</si>
  <si>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</si>
  <si>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</si>
  <si>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</si>
  <si>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</si>
  <si>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</si>
  <si>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</si>
  <si>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</si>
  <si>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</si>
  <si>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</si>
  <si>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</si>
  <si>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</si>
  <si>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</si>
  <si>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</si>
  <si>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</si>
  <si>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</si>
  <si>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</si>
  <si>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</si>
  <si>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</si>
  <si>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</si>
  <si>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</si>
  <si>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</si>
  <si>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</si>
  <si>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</si>
  <si>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</si>
  <si>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</si>
  <si>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</si>
  <si>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</si>
  <si>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</si>
  <si>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</si>
  <si>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</si>
  <si>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</si>
  <si>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</si>
  <si>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</si>
  <si>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</si>
  <si>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</si>
  <si>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</si>
  <si>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</si>
  <si>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</si>
  <si>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</si>
  <si>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</si>
  <si>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</si>
  <si>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</si>
  <si>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</si>
  <si>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</si>
  <si>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</si>
  <si>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</si>
  <si>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</si>
  <si>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</si>
  <si>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</si>
  <si>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</si>
  <si>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</si>
  <si>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</si>
  <si>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</si>
  <si>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</si>
  <si>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</si>
  <si>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</si>
  <si>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</si>
  <si>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</si>
  <si>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</si>
  <si>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</si>
  <si>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</si>
  <si>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</si>
  <si>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</si>
  <si>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</si>
  <si>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</si>
  <si>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</si>
  <si>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</si>
  <si>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</si>
  <si>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</si>
  <si>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</si>
  <si>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</si>
  <si>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</si>
  <si>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</si>
  <si>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</si>
  <si>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</si>
  <si>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</si>
  <si>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</si>
  <si>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</si>
  <si>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</si>
  <si>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</si>
  <si>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</si>
  <si>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</si>
  <si>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</si>
  <si>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</si>
  <si>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</si>
  <si>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</si>
  <si>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</si>
  <si>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</si>
  <si>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</si>
  <si>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</si>
  <si>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</si>
  <si>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</si>
  <si>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</si>
  <si>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</si>
  <si>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</si>
  <si>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</si>
  <si>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</si>
  <si>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</si>
  <si>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</si>
  <si>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</si>
  <si>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</si>
  <si>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</si>
  <si>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</si>
  <si>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</si>
  <si>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</si>
  <si>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</si>
  <si>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</si>
  <si>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</si>
  <si>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</si>
  <si>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</si>
  <si>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</si>
  <si>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</si>
  <si>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</si>
  <si>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</si>
  <si>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</si>
  <si>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</si>
  <si>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</si>
  <si>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</si>
  <si>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</si>
  <si>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</si>
  <si>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</si>
  <si>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</si>
  <si>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</si>
  <si>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</si>
  <si>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</si>
  <si>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</si>
  <si>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</si>
  <si>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</si>
  <si>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</si>
  <si>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</si>
  <si>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</si>
  <si>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</si>
  <si>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</si>
  <si>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</si>
  <si>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</si>
  <si>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</si>
  <si>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</si>
  <si>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</si>
  <si>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</si>
  <si>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</si>
  <si>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</si>
  <si>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</si>
  <si>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</si>
  <si>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</si>
  <si>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</si>
  <si>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</si>
  <si>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</si>
  <si>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</si>
  <si>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</si>
  <si>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</si>
  <si>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</si>
  <si>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</si>
  <si>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</si>
  <si>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</si>
  <si>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</si>
  <si>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</si>
  <si>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</si>
  <si>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</si>
  <si>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</si>
  <si>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</si>
  <si>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</si>
  <si>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</si>
  <si>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</si>
  <si>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</si>
  <si>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</si>
  <si>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</si>
  <si>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</si>
  <si>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</si>
  <si>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</si>
  <si>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</si>
  <si>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</si>
  <si>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</si>
  <si>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</si>
  <si>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</si>
  <si>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</si>
  <si>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</si>
  <si>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</si>
  <si>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</si>
  <si>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</si>
  <si>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</si>
  <si>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</si>
  <si>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</si>
  <si>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</si>
  <si>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</si>
  <si>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</si>
  <si>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</si>
  <si>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</si>
  <si>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</si>
  <si>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</si>
  <si>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</si>
  <si>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</si>
  <si>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</si>
  <si>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</si>
  <si>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</si>
  <si>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</si>
  <si>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</si>
  <si>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</si>
  <si>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</si>
  <si>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</si>
  <si>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</si>
  <si>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</si>
  <si>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</si>
  <si>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</si>
  <si>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</si>
  <si>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</si>
  <si>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</si>
  <si>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</si>
  <si>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</si>
  <si>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</si>
  <si>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</si>
  <si>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</si>
  <si>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</si>
  <si>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</si>
  <si>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</si>
  <si>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</si>
  <si>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</si>
  <si>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</si>
  <si>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</si>
  <si>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</si>
  <si>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</si>
  <si>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</si>
  <si>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</si>
  <si>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</si>
  <si>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</si>
  <si>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</si>
  <si>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</si>
  <si>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</si>
  <si>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</si>
  <si>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</si>
  <si>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</si>
  <si>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</si>
  <si>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</si>
  <si>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</si>
  <si>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</si>
  <si>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</si>
  <si>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</si>
  <si>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</si>
  <si>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</si>
  <si>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</si>
  <si>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</si>
  <si>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</si>
  <si>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</si>
  <si>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</si>
  <si>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</si>
  <si>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</si>
  <si>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</si>
  <si>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</si>
  <si>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</si>
  <si>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</si>
  <si>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</si>
  <si>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</si>
  <si>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</si>
  <si>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</si>
  <si>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</si>
  <si>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</si>
  <si>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</si>
  <si>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</si>
  <si>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</si>
  <si>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</si>
  <si>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</si>
  <si>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</si>
  <si>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</si>
  <si>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</si>
  <si>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</si>
  <si>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</si>
  <si>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</si>
  <si>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</si>
  <si>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</si>
  <si>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</si>
  <si>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</si>
  <si>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</si>
  <si>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</si>
  <si>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</si>
  <si>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</si>
  <si>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</si>
  <si>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</si>
  <si>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</si>
  <si>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</si>
  <si>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</si>
  <si>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</si>
  <si>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</si>
  <si>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</si>
  <si>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</si>
  <si>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</si>
  <si>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</si>
  <si>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</si>
  <si>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</si>
  <si>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</si>
  <si>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</si>
  <si>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</si>
  <si>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</si>
  <si>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</si>
  <si>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</si>
  <si>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</si>
  <si>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</si>
  <si>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</si>
  <si>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</si>
  <si>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</si>
  <si>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</si>
  <si>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</si>
  <si>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</si>
  <si>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</si>
  <si>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</si>
  <si>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</si>
  <si>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</si>
  <si>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</si>
  <si>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</si>
  <si>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</si>
  <si>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</si>
  <si>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</si>
  <si>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</si>
  <si>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</si>
  <si>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</si>
  <si>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</si>
  <si>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</si>
  <si>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</si>
  <si>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</si>
  <si>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</si>
  <si>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</si>
  <si>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</si>
  <si>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</si>
  <si>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</si>
  <si>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</si>
  <si>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</si>
  <si>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</si>
  <si>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</si>
  <si>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</si>
  <si>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</si>
  <si>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</si>
  <si>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</si>
  <si>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</si>
  <si>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</si>
  <si>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</si>
  <si>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</si>
  <si>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</si>
  <si>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</si>
  <si>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</si>
  <si>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</si>
  <si>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</si>
  <si>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</si>
  <si>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</si>
  <si>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</si>
  <si>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</si>
  <si>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</si>
  <si>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</si>
  <si>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</si>
  <si>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</si>
  <si>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</si>
  <si>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</si>
  <si>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</si>
  <si>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</si>
  <si>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</si>
  <si>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</si>
  <si>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</si>
  <si>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</si>
  <si>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</si>
  <si>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</si>
  <si>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</si>
  <si>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</si>
  <si>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</si>
  <si>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</si>
  <si>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</si>
  <si>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</si>
  <si>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</si>
  <si>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</si>
  <si>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</si>
  <si>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</si>
  <si>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</si>
  <si>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</si>
  <si>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</si>
  <si>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</si>
  <si>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</si>
  <si>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</si>
  <si>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</si>
  <si>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</si>
  <si>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</si>
  <si>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</si>
  <si>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</si>
  <si>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</si>
  <si>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</si>
  <si>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</si>
  <si>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</si>
  <si>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</si>
  <si>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</si>
  <si>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</si>
  <si>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</si>
  <si>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</si>
  <si>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</si>
  <si>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</si>
  <si>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</si>
  <si>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</si>
  <si>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</si>
  <si>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</si>
  <si>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</si>
  <si>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</si>
  <si>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</si>
  <si>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</si>
  <si>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</si>
  <si>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</si>
  <si>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</si>
  <si>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</si>
  <si>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</si>
  <si>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</si>
  <si>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</si>
  <si>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</si>
  <si>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</si>
  <si>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</si>
  <si>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</si>
  <si>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</si>
  <si>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</si>
  <si>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</si>
  <si>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</si>
  <si>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</si>
  <si>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</si>
  <si>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</si>
  <si>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</si>
  <si>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</si>
  <si>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</si>
  <si>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</si>
  <si>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</si>
  <si>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</si>
  <si>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</si>
  <si>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</si>
  <si>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</si>
  <si>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</si>
  <si>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</si>
  <si>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</si>
  <si>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</si>
  <si>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</si>
  <si>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</si>
  <si>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</si>
  <si>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</si>
  <si>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</si>
  <si>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</si>
  <si>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</si>
  <si>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</si>
  <si>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</si>
  <si>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</si>
  <si>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</si>
  <si>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</si>
  <si>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</si>
  <si>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</si>
  <si>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</si>
  <si>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</si>
  <si>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</si>
  <si>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</si>
  <si>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</si>
  <si>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</si>
  <si>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</si>
  <si>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</si>
  <si>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</si>
  <si>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</si>
  <si>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</si>
  <si>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</si>
  <si>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</si>
  <si>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</si>
  <si>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</si>
  <si>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</si>
  <si>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</si>
  <si>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</si>
  <si>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</si>
  <si>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</si>
  <si>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</si>
  <si>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</si>
  <si>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</si>
  <si>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</si>
  <si>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</si>
  <si>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</si>
  <si>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</si>
  <si>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</si>
  <si>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</si>
  <si>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</si>
  <si>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</si>
  <si>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</si>
  <si>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</si>
  <si>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</si>
  <si>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</si>
  <si>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</si>
  <si>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</si>
  <si>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</si>
  <si>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</si>
  <si>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</si>
  <si>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</si>
  <si>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</si>
  <si>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</si>
  <si>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</si>
  <si>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</si>
  <si>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</si>
  <si>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</si>
  <si>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</si>
  <si>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</si>
  <si>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</si>
  <si>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</si>
  <si>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</si>
  <si>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</si>
  <si>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</si>
  <si>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</si>
  <si>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</si>
  <si>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</si>
  <si>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</si>
  <si>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</si>
  <si>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</si>
  <si>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</si>
  <si>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</si>
  <si>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</si>
  <si>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</si>
  <si>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</si>
  <si>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</si>
  <si>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</si>
  <si>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</si>
  <si>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</si>
  <si>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</si>
  <si>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</si>
  <si>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</si>
  <si>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</si>
  <si>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</si>
  <si>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</si>
  <si>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</si>
  <si>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</si>
  <si>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</si>
  <si>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</si>
  <si>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</si>
  <si>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</si>
  <si>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</si>
  <si>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</si>
  <si>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</si>
  <si>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</si>
  <si>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</si>
  <si>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</si>
  <si>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</si>
  <si>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</si>
  <si>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</si>
  <si>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</si>
  <si>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</si>
  <si>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</si>
  <si>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</si>
  <si>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</si>
  <si>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</si>
  <si>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</si>
  <si>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</si>
  <si>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</si>
  <si>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</si>
  <si>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</si>
  <si>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</si>
  <si>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</si>
  <si>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</si>
  <si>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</si>
  <si>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</si>
  <si>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</si>
  <si>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</si>
  <si>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</si>
  <si>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</si>
  <si>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</si>
  <si>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</si>
  <si>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</si>
  <si>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</si>
  <si>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</si>
  <si>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</si>
  <si>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</si>
  <si>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</si>
  <si>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</si>
  <si>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</si>
  <si>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</si>
  <si>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</si>
  <si>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</si>
  <si>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</si>
  <si>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</si>
  <si>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</si>
  <si>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</si>
  <si>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</si>
  <si>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</si>
  <si>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</si>
  <si>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</si>
  <si>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</si>
  <si>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</si>
  <si>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</si>
  <si>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</si>
  <si>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</si>
  <si>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</si>
  <si>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</si>
  <si>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</si>
  <si>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</si>
  <si>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</si>
  <si>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</si>
  <si>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</si>
  <si>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</si>
  <si>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</si>
  <si>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</si>
  <si>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</si>
  <si>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</si>
  <si>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</si>
  <si>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</si>
  <si>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</si>
  <si>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</si>
  <si>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</si>
  <si>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</si>
  <si>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</si>
  <si>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</si>
  <si>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</si>
  <si>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</si>
  <si>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</si>
  <si>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</si>
  <si>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</si>
  <si>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</si>
  <si>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</si>
  <si>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</si>
  <si>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</si>
  <si>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</si>
  <si>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</si>
  <si>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</si>
  <si>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</si>
  <si>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</si>
  <si>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</si>
  <si>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</si>
  <si>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</si>
  <si>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</si>
  <si>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</si>
  <si>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</si>
  <si>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</si>
  <si>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</si>
  <si>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</si>
  <si>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</si>
  <si>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</si>
  <si>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</si>
  <si>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</si>
  <si>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</si>
  <si>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</si>
  <si>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</si>
  <si>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</si>
  <si>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</si>
  <si>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</si>
  <si>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</si>
  <si>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</si>
  <si>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</si>
  <si>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</si>
  <si>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</si>
  <si>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</si>
  <si>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</si>
  <si>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</si>
  <si>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</si>
  <si>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</si>
  <si>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</si>
  <si>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</si>
  <si>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</si>
  <si>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</si>
  <si>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</si>
  <si>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</si>
  <si>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</si>
  <si>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</si>
  <si>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</si>
  <si>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</si>
  <si>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</si>
  <si>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</si>
  <si>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</si>
  <si>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</si>
  <si>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</si>
  <si>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</si>
  <si>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</si>
  <si>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</si>
  <si>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</si>
  <si>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</si>
  <si>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</si>
  <si>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</si>
  <si>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</si>
  <si>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</si>
  <si>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</si>
  <si>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</si>
  <si>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</si>
  <si>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</si>
  <si>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</si>
  <si>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</si>
  <si>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</si>
  <si>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</si>
  <si>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</si>
  <si>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</si>
  <si>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</si>
  <si>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</si>
  <si>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</si>
  <si>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</si>
  <si>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</si>
  <si>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</si>
  <si>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</si>
  <si>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</si>
  <si>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</si>
  <si>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</si>
  <si>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</si>
  <si>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</si>
  <si>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</si>
  <si>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</si>
  <si>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</si>
  <si>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</si>
  <si>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</si>
  <si>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</si>
  <si>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</si>
  <si>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</si>
  <si>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</si>
  <si>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</si>
  <si>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</si>
  <si>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</si>
  <si>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</si>
  <si>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</si>
  <si>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</si>
  <si>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</si>
  <si>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</si>
  <si>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</si>
  <si>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</si>
  <si>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</si>
  <si>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</si>
  <si>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</si>
  <si>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</si>
  <si>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</si>
  <si>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</si>
  <si>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</si>
  <si>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</si>
  <si>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</si>
  <si>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</si>
  <si>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</si>
  <si>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</si>
  <si>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</si>
  <si>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</si>
  <si>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</si>
  <si>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</si>
  <si>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</si>
  <si>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</si>
  <si>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</si>
  <si>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</si>
  <si>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</si>
  <si>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</si>
  <si>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</si>
  <si>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</si>
  <si>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</si>
  <si>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</si>
  <si>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</si>
  <si>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</si>
  <si>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</si>
  <si>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</si>
  <si>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</si>
  <si>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</si>
  <si>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</si>
  <si>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</si>
  <si>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</si>
  <si>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</si>
  <si>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</si>
  <si>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</si>
  <si>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</si>
  <si>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</si>
  <si>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</si>
  <si>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</si>
  <si>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</si>
  <si>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</si>
  <si>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</si>
  <si>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</si>
  <si>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</si>
  <si>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</si>
  <si>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</si>
  <si>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</si>
  <si>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</si>
  <si>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</si>
  <si>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</si>
  <si>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</si>
  <si>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</si>
  <si>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</si>
  <si>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</si>
  <si>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</si>
  <si>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</si>
  <si>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</si>
  <si>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</si>
  <si>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</si>
  <si>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</si>
  <si>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</si>
  <si>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</si>
  <si>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</si>
  <si>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</si>
  <si>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</si>
  <si>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</si>
  <si>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</si>
  <si>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</si>
  <si>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</si>
  <si>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</si>
  <si>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</si>
  <si>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</si>
  <si>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</si>
  <si>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</si>
  <si>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</si>
  <si>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</si>
  <si>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</si>
  <si>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</si>
  <si>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</si>
  <si>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</si>
  <si>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</si>
  <si>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</si>
  <si>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</si>
  <si>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</si>
  <si>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</si>
  <si>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</si>
  <si>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</si>
  <si>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</si>
  <si>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</si>
  <si>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</si>
  <si>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</si>
  <si>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</si>
  <si>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</si>
  <si>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</si>
  <si>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</si>
  <si>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</si>
  <si>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</si>
  <si>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</si>
  <si>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</si>
  <si>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</si>
  <si>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</si>
  <si>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</si>
  <si>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</si>
  <si>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</si>
  <si>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</si>
  <si>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</si>
  <si>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</si>
  <si>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</si>
  <si>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</si>
  <si>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</si>
  <si>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</si>
  <si>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</si>
  <si>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</si>
  <si>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</si>
  <si>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</si>
  <si>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</si>
  <si>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</si>
  <si>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</si>
  <si>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</si>
  <si>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</si>
  <si>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</si>
  <si>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</si>
  <si>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</si>
  <si>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</si>
  <si>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</si>
  <si>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</si>
  <si>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</si>
  <si>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</si>
  <si>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</si>
  <si>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</si>
  <si>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</si>
  <si>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</si>
  <si>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</si>
  <si>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</si>
  <si>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</si>
  <si>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</si>
  <si>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</si>
  <si>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</si>
  <si>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</si>
  <si>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</si>
  <si>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</si>
  <si>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</si>
  <si>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</si>
  <si>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</si>
  <si>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</si>
  <si>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</si>
  <si>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</si>
  <si>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</si>
  <si>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</si>
  <si>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</si>
  <si>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</si>
  <si>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</si>
  <si>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</si>
  <si>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</si>
  <si>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</si>
  <si>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</si>
  <si>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</si>
  <si>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</si>
  <si>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</si>
  <si>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</si>
  <si>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</si>
  <si>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</si>
  <si>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</si>
  <si>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</si>
  <si>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</si>
  <si>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</si>
  <si>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</si>
  <si>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</si>
  <si>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</si>
  <si>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</si>
  <si>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</si>
  <si>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</si>
  <si>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</si>
  <si>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</si>
  <si>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</si>
  <si>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</si>
  <si>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</si>
  <si>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</si>
  <si>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</si>
  <si>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</si>
  <si>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</si>
  <si>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</si>
  <si>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</si>
  <si>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</si>
  <si>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</si>
  <si>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</si>
  <si>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</si>
  <si>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</si>
  <si>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</si>
  <si>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</si>
  <si>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</si>
  <si>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</si>
  <si>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</si>
  <si>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</si>
  <si>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</si>
  <si>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</si>
  <si>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</si>
  <si>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</si>
  <si>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</si>
  <si>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</si>
  <si>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</si>
  <si>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</si>
  <si>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</si>
  <si>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</si>
  <si>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</si>
  <si>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</si>
  <si>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</si>
  <si>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</si>
  <si>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</si>
  <si>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</si>
  <si>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</si>
  <si>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</si>
  <si>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</si>
  <si>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</si>
  <si>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</si>
  <si>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</si>
  <si>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</si>
  <si>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</si>
  <si>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</si>
  <si>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</si>
  <si>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</si>
  <si>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</si>
  <si>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</si>
  <si>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</si>
  <si>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</si>
  <si>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</si>
  <si>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</si>
  <si>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</si>
  <si>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</si>
  <si>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</si>
  <si>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</si>
  <si>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</si>
  <si>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</si>
  <si>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</si>
  <si>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</si>
  <si>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</si>
  <si>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</si>
  <si>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</si>
  <si>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</si>
  <si>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</si>
  <si>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</si>
  <si>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</si>
  <si>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</si>
  <si>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</si>
  <si>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</si>
  <si>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</si>
  <si>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</si>
  <si>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</si>
  <si>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</si>
  <si>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</si>
  <si>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</si>
  <si>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</si>
  <si>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</si>
  <si>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</si>
  <si>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</si>
  <si>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</si>
  <si>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</si>
  <si>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</si>
  <si>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</si>
  <si>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</si>
  <si>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</si>
  <si>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</si>
  <si>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</si>
  <si>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</si>
  <si>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</si>
  <si>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</si>
  <si>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</si>
  <si>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</si>
  <si>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</si>
  <si>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</si>
  <si>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</si>
  <si>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</si>
  <si>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</si>
  <si>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</si>
  <si>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</si>
  <si>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</si>
  <si>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</si>
  <si>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</si>
  <si>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</si>
  <si>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</si>
  <si>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</si>
  <si>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</si>
  <si>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</si>
  <si>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</si>
  <si>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</si>
  <si>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</si>
  <si>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</si>
  <si>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</si>
  <si>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</si>
  <si>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</si>
  <si>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</si>
  <si>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</si>
  <si>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</si>
  <si>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</si>
  <si>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</si>
  <si>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</si>
  <si>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</si>
  <si>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</si>
  <si>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</si>
  <si>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</si>
  <si>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</si>
  <si>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</si>
  <si>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</si>
  <si>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</si>
  <si>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</si>
  <si>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</si>
  <si>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</si>
  <si>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</si>
  <si>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</si>
  <si>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</si>
  <si>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</si>
  <si>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</si>
  <si>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</si>
  <si>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</si>
  <si>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</si>
  <si>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</si>
  <si>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</si>
  <si>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</si>
  <si>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</si>
  <si>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</si>
  <si>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</si>
  <si>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</si>
  <si>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</si>
  <si>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</si>
  <si>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</si>
  <si>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</si>
  <si>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</si>
  <si>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</si>
  <si>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</si>
  <si>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</si>
  <si>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</si>
  <si>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</si>
  <si>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</si>
  <si>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</si>
  <si>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</si>
  <si>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</si>
  <si>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</si>
  <si>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</si>
  <si>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</si>
  <si>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</si>
  <si>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</si>
  <si>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</si>
  <si>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</si>
  <si>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</si>
  <si>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</si>
  <si>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</si>
  <si>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</si>
  <si>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</si>
  <si>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</si>
  <si>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</si>
  <si>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</si>
  <si>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</si>
  <si>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</si>
  <si>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</si>
  <si>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</si>
  <si>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</si>
  <si>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</si>
  <si>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</si>
  <si>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</si>
  <si>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</si>
  <si>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</si>
  <si>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</si>
  <si>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</si>
  <si>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</si>
  <si>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</si>
  <si>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</si>
  <si>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</si>
  <si>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</si>
  <si>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</si>
  <si>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</si>
  <si>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</si>
  <si>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</si>
  <si>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</si>
  <si>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</si>
  <si>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</si>
  <si>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</si>
  <si>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</si>
  <si>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</si>
  <si>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</si>
  <si>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</si>
  <si>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</si>
  <si>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</si>
  <si>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</si>
  <si>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</si>
  <si>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</si>
  <si>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</si>
  <si>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</si>
  <si>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</si>
  <si>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</si>
  <si>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</si>
  <si>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</si>
  <si>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</si>
  <si>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</si>
  <si>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</si>
  <si>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</si>
  <si>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</si>
  <si>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</si>
  <si>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</si>
  <si>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</si>
  <si>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</si>
  <si>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</si>
  <si>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</si>
  <si>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</si>
  <si>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</si>
  <si>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</si>
  <si>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</si>
  <si>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</si>
  <si>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</si>
  <si>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</si>
  <si>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</si>
  <si>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</si>
  <si>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</si>
  <si>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</si>
  <si>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</si>
  <si>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</si>
  <si>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</si>
  <si>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</si>
  <si>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</si>
  <si>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</si>
  <si>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</si>
  <si>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</si>
  <si>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</si>
  <si>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</si>
  <si>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</si>
  <si>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</si>
  <si>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</si>
  <si>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</si>
  <si>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</si>
  <si>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</si>
  <si>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</si>
  <si>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</si>
  <si>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</si>
  <si>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</si>
  <si>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</si>
  <si>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</si>
  <si>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</si>
  <si>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</si>
  <si>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</si>
  <si>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</si>
  <si>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</si>
  <si>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</si>
  <si>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</si>
  <si>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</si>
  <si>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</si>
  <si>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</si>
  <si>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</si>
  <si>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</si>
  <si>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</si>
  <si>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</si>
  <si>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</si>
  <si>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</si>
  <si>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</si>
  <si>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</si>
  <si>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</si>
  <si>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</si>
  <si>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</si>
  <si>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</si>
  <si>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</si>
  <si>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</si>
  <si>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</si>
  <si>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</si>
  <si>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</si>
  <si>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</si>
  <si>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</si>
  <si>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</si>
  <si>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</si>
  <si>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</si>
  <si>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</si>
  <si>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</si>
  <si>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</si>
  <si>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</si>
  <si>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</si>
  <si>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</si>
  <si>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</si>
  <si>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</si>
  <si>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</si>
  <si>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</si>
  <si>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</si>
  <si>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</si>
  <si>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</si>
  <si>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</si>
  <si>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</si>
  <si>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</si>
  <si>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</si>
  <si>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</si>
  <si>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</si>
  <si>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</si>
  <si>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</si>
  <si>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</si>
  <si>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</si>
  <si>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</si>
  <si>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</si>
  <si>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</si>
  <si>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</si>
  <si>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</si>
  <si>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</si>
  <si>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</si>
  <si>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</si>
  <si>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</si>
  <si>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</si>
  <si>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</si>
  <si>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</si>
  <si>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</si>
  <si>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</si>
  <si>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</si>
  <si>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</si>
  <si>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</si>
  <si>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</si>
  <si>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</si>
  <si>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</si>
  <si>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</si>
  <si>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</si>
  <si>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</si>
  <si>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</si>
  <si>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</si>
  <si>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</si>
  <si>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</si>
  <si>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</si>
  <si>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</si>
  <si>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</si>
  <si>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</si>
  <si>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</si>
  <si>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</si>
  <si>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</si>
  <si>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</si>
  <si>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</si>
  <si>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</si>
  <si>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</si>
  <si>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</si>
  <si>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</si>
  <si>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</si>
  <si>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</si>
  <si>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</si>
  <si>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</si>
  <si>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</si>
  <si>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</si>
  <si>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</si>
  <si>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</si>
  <si>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</si>
  <si>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</si>
  <si>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</si>
  <si>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</si>
  <si>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</si>
  <si>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</si>
  <si>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</si>
  <si>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</si>
  <si>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</si>
  <si>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</si>
  <si>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</si>
  <si>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</si>
  <si>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</si>
  <si>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</si>
  <si>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</si>
  <si>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</si>
  <si>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</si>
  <si>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</si>
  <si>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</si>
  <si>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</si>
  <si>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</si>
  <si>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</si>
  <si>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</si>
  <si>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</si>
  <si>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</si>
  <si>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</si>
  <si>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</si>
  <si>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</si>
  <si>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</si>
  <si>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</si>
  <si>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</si>
  <si>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</si>
  <si>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</si>
  <si>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</si>
  <si>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</si>
  <si>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</si>
  <si>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</si>
  <si>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</si>
  <si>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</si>
  <si>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</si>
  <si>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</si>
  <si>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</si>
  <si>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</si>
  <si>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</si>
  <si>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</si>
  <si>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</si>
  <si>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</si>
  <si>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</si>
  <si>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</si>
  <si>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</si>
  <si>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</si>
  <si>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</si>
  <si>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</si>
  <si>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</si>
  <si>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</si>
  <si>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</si>
  <si>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</si>
  <si>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</si>
  <si>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</si>
  <si>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</si>
  <si>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</si>
  <si>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</si>
  <si>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</si>
  <si>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</si>
  <si>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</si>
  <si>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</si>
  <si>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</si>
  <si>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</si>
  <si>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</si>
  <si>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</si>
  <si>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</si>
  <si>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</si>
  <si>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</si>
  <si>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</si>
  <si>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</si>
  <si>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</si>
  <si>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</si>
  <si>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</si>
  <si>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</si>
  <si>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</si>
  <si>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</si>
  <si>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</si>
  <si>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</si>
  <si>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</si>
  <si>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</si>
  <si>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</si>
  <si>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</si>
  <si>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</si>
  <si>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</si>
  <si>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</si>
  <si>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</si>
  <si>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</si>
  <si>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</si>
  <si>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</si>
  <si>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</si>
  <si>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</si>
  <si>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</si>
  <si>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</si>
  <si>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</si>
  <si>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</si>
  <si>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</si>
  <si>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</si>
  <si>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</si>
  <si>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</si>
  <si>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</si>
  <si>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</si>
  <si>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</si>
  <si>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</si>
  <si>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</si>
  <si>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</si>
  <si>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</si>
  <si>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</si>
  <si>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</si>
  <si>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</si>
  <si>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</si>
  <si>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</si>
  <si>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</si>
  <si>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</si>
  <si>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</si>
  <si>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</si>
  <si>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</si>
  <si>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</si>
  <si>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</si>
  <si>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</si>
  <si>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</si>
  <si>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</si>
  <si>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</si>
  <si>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</si>
  <si>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</si>
  <si>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</si>
  <si>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</si>
  <si>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</si>
  <si>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</si>
  <si>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</si>
  <si>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</si>
  <si>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</si>
  <si>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</si>
  <si>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</si>
  <si>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</si>
  <si>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</si>
  <si>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</si>
  <si>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</si>
  <si>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</si>
  <si>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</si>
  <si>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</si>
  <si>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</si>
  <si>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</si>
  <si>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</si>
  <si>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</si>
  <si>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</si>
  <si>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</si>
  <si>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</si>
  <si>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</si>
  <si>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</si>
  <si>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</si>
  <si>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</si>
  <si>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</si>
  <si>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</si>
  <si>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</si>
  <si>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</si>
  <si>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</si>
  <si>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</si>
  <si>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</si>
  <si>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</si>
  <si>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</si>
  <si>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</si>
  <si>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</si>
  <si>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</si>
  <si>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</si>
  <si>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</si>
  <si>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</si>
  <si>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</si>
  <si>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</si>
  <si>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</si>
  <si>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</si>
  <si>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</si>
  <si>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</si>
  <si>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</si>
  <si>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</si>
  <si>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</si>
  <si>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</si>
  <si>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</si>
  <si>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</si>
  <si>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</si>
  <si>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</si>
  <si>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</si>
  <si>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</si>
  <si>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</si>
  <si>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</si>
  <si>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</si>
  <si>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</si>
  <si>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</si>
  <si>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</si>
  <si>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</si>
  <si>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</si>
  <si>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</si>
  <si>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</si>
  <si>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</si>
  <si>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</si>
  <si>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</si>
  <si>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</si>
  <si>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</si>
  <si>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</si>
  <si>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</si>
  <si>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</si>
  <si>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</si>
  <si>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</si>
  <si>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</si>
  <si>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</si>
  <si>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</si>
  <si>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</si>
  <si>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</si>
  <si>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</si>
  <si>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</si>
  <si>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</si>
  <si>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</si>
  <si>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</si>
  <si>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</si>
  <si>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</si>
  <si>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</si>
  <si>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</si>
  <si>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</si>
  <si>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</si>
  <si>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</si>
  <si>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</si>
  <si>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</si>
  <si>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</si>
  <si>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</si>
  <si>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</si>
  <si>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</si>
  <si>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</si>
  <si>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</si>
  <si>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</si>
  <si>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</si>
  <si>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</si>
  <si>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</si>
  <si>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</si>
  <si>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</si>
  <si>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</si>
  <si>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</si>
  <si>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</si>
  <si>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</si>
  <si>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</si>
  <si>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</si>
  <si>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</si>
  <si>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</si>
  <si>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</si>
  <si>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</si>
  <si>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</si>
  <si>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</si>
  <si>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</si>
  <si>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</si>
  <si>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</si>
  <si>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</si>
  <si>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</si>
  <si>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</si>
  <si>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</si>
  <si>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</si>
  <si>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</si>
  <si>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</si>
  <si>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</si>
  <si>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</si>
  <si>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</si>
  <si>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</si>
  <si>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</si>
  <si>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</si>
  <si>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</si>
  <si>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</si>
  <si>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</si>
  <si>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</si>
  <si>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</si>
  <si>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</si>
  <si>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</si>
  <si>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</si>
  <si>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</si>
  <si>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</si>
  <si>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</si>
  <si>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</si>
  <si>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</si>
  <si>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</si>
  <si>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</si>
  <si>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</si>
  <si>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</si>
  <si>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</si>
  <si>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</si>
  <si>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</si>
  <si>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</si>
  <si>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</si>
  <si>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</si>
  <si>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</si>
  <si>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</si>
  <si>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</si>
  <si>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</si>
  <si>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</si>
  <si>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</si>
  <si>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</si>
  <si>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</si>
  <si>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</si>
  <si>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</si>
  <si>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</si>
  <si>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</si>
  <si>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</si>
  <si>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</si>
  <si>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</si>
  <si>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</si>
  <si>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</si>
  <si>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</si>
  <si>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</si>
  <si>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</si>
  <si>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</si>
  <si>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</si>
  <si>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</si>
  <si>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</si>
  <si>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</si>
  <si>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</si>
  <si>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</si>
  <si>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</si>
  <si>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</si>
  <si>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</si>
  <si>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</si>
  <si>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</si>
  <si>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</si>
  <si>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</si>
  <si>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</si>
  <si>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</si>
  <si>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</si>
  <si>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</si>
  <si>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</si>
  <si>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</si>
  <si>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</si>
  <si>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</si>
  <si>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</si>
  <si>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</si>
  <si>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</si>
  <si>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</si>
  <si>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</si>
  <si>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</si>
  <si>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</si>
  <si>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</si>
  <si>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</si>
  <si>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</si>
  <si>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</si>
  <si>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</si>
  <si>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</si>
  <si>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</si>
  <si>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</si>
  <si>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</si>
  <si>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</si>
  <si>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</si>
  <si>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</si>
  <si>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</si>
  <si>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</si>
  <si>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</si>
  <si>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</si>
  <si>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</si>
  <si>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</si>
  <si>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</si>
  <si>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</si>
  <si>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</si>
  <si>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</si>
  <si>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</si>
  <si>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</si>
  <si>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</si>
  <si>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</si>
  <si>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</si>
  <si>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</si>
  <si>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</si>
  <si>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</si>
  <si>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</si>
  <si>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</si>
  <si>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</si>
  <si>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</si>
  <si>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</si>
  <si>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</si>
  <si>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</si>
  <si>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</si>
  <si>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</si>
  <si>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</si>
  <si>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</si>
  <si>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</si>
  <si>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</si>
  <si>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</si>
  <si>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</si>
  <si>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</si>
  <si>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</si>
  <si>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</si>
  <si>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</si>
  <si>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</si>
  <si>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</si>
  <si>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</si>
  <si>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</si>
  <si>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</si>
  <si>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</si>
  <si>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</si>
  <si>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</si>
  <si>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</si>
  <si>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</si>
  <si>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</si>
  <si>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</si>
  <si>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</si>
  <si>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</si>
  <si>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</si>
  <si>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</si>
  <si>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</si>
  <si>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</si>
  <si>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</si>
  <si>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</si>
  <si>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</si>
  <si>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</si>
  <si>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</si>
  <si>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</si>
  <si>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</si>
  <si>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</si>
  <si>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</si>
  <si>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</si>
  <si>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</si>
  <si>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</si>
  <si>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</si>
  <si>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</si>
  <si>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</si>
  <si>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</si>
  <si>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</si>
  <si>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</si>
  <si>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</si>
  <si>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</si>
  <si>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</si>
  <si>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</si>
  <si>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</si>
  <si>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</si>
  <si>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</si>
  <si>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</si>
  <si>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</si>
  <si>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</si>
  <si>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</si>
  <si>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</si>
  <si>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</si>
  <si>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</si>
  <si>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</si>
  <si>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</si>
  <si>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</si>
  <si>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</si>
  <si>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</si>
  <si>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</si>
  <si>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</si>
  <si>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</si>
  <si>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</si>
  <si>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</si>
  <si>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</si>
  <si>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</si>
  <si>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</si>
  <si>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</si>
  <si>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</si>
  <si>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</si>
  <si>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</si>
  <si>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</si>
  <si>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</si>
  <si>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</si>
  <si>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</si>
  <si>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</si>
  <si>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</si>
  <si>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</si>
  <si>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</si>
  <si>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</si>
  <si>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</si>
  <si>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</si>
  <si>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</si>
  <si>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</si>
  <si>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</si>
  <si>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</si>
  <si>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</si>
  <si>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</si>
  <si>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</si>
  <si>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</si>
  <si>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</si>
  <si>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</si>
  <si>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</si>
  <si>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</si>
  <si>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</si>
  <si>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</si>
  <si>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</si>
  <si>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</si>
  <si>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</si>
  <si>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</si>
  <si>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</si>
  <si>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</si>
  <si>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</si>
  <si>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</si>
  <si>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</si>
  <si>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</si>
  <si>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</si>
  <si>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</si>
  <si>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</si>
  <si>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</si>
  <si>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</si>
  <si>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</si>
  <si>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</si>
  <si>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</si>
  <si>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</si>
  <si>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</si>
  <si>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</si>
  <si>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</si>
  <si>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</si>
  <si>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</si>
  <si>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</si>
  <si>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</si>
  <si>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</si>
  <si>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</si>
  <si>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</si>
  <si>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</si>
  <si>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</si>
  <si>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</si>
  <si>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</si>
  <si>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</si>
  <si>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</si>
  <si>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</si>
  <si>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</si>
  <si>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</si>
  <si>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</si>
  <si>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</si>
  <si>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</si>
  <si>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</si>
  <si>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</si>
  <si>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</si>
  <si>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</si>
  <si>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</si>
  <si>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</si>
  <si>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</si>
  <si>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</si>
  <si>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</si>
  <si>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</si>
  <si>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</si>
  <si>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</si>
  <si>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</si>
  <si>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</si>
  <si>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</si>
  <si>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</si>
  <si>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</si>
  <si>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</si>
  <si>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</si>
  <si>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</si>
  <si>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</si>
  <si>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</si>
  <si>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</si>
  <si>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</si>
  <si>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</si>
  <si>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</si>
  <si>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</si>
  <si>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</si>
  <si>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</si>
  <si>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</si>
  <si>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</si>
  <si>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</si>
  <si>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</si>
  <si>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</si>
  <si>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</si>
  <si>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</si>
  <si>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</si>
  <si>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</si>
  <si>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</si>
  <si>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</si>
  <si>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</si>
  <si>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</si>
  <si>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</si>
  <si>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</si>
  <si>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</si>
  <si>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</si>
  <si>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</si>
  <si>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</si>
  <si>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</si>
  <si>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</si>
  <si>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</si>
  <si>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</si>
  <si>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</si>
  <si>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</si>
  <si>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</si>
  <si>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</si>
  <si>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</si>
  <si>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</si>
  <si>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</si>
  <si>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</si>
  <si>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</si>
  <si>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</si>
  <si>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</si>
  <si>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</si>
  <si>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</si>
  <si>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</si>
  <si>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</si>
  <si>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</si>
  <si>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</si>
  <si>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</si>
  <si>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</si>
  <si>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</si>
  <si>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</si>
  <si>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</si>
  <si>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</si>
  <si>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</si>
  <si>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</si>
  <si>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</si>
  <si>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</si>
  <si>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</si>
  <si>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</si>
  <si>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</si>
  <si>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</si>
  <si>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</si>
  <si>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</si>
  <si>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</si>
  <si>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</si>
  <si>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</si>
  <si>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</si>
  <si>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</si>
  <si>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</si>
  <si>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</si>
  <si>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</si>
  <si>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</si>
  <si>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</si>
  <si>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</si>
  <si>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</si>
  <si>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</si>
  <si>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</si>
  <si>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</si>
  <si>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</si>
  <si>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</si>
  <si>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</si>
  <si>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</si>
  <si>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</si>
  <si>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</si>
  <si>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</si>
  <si>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</si>
  <si>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</si>
  <si>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</si>
  <si>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</si>
  <si>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</si>
  <si>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</si>
  <si>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</si>
  <si>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</si>
  <si>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</si>
  <si>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</si>
  <si>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</si>
  <si>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</si>
  <si>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</si>
  <si>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</si>
  <si>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</si>
  <si>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</si>
  <si>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</si>
  <si>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</si>
  <si>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</si>
  <si>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</si>
  <si>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</si>
  <si>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</si>
  <si>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</si>
  <si>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</si>
  <si>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</si>
  <si>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</si>
  <si>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</si>
  <si>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</si>
  <si>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</si>
  <si>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</si>
  <si>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</si>
  <si>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</si>
  <si>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</si>
  <si>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</si>
  <si>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</si>
  <si>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</si>
  <si>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</si>
  <si>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</si>
  <si>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</si>
  <si>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</si>
  <si>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</si>
  <si>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</si>
  <si>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</si>
  <si>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</si>
  <si>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</si>
  <si>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</si>
  <si>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</si>
  <si>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</si>
  <si>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</si>
  <si>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</si>
  <si>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</si>
  <si>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</si>
  <si>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</si>
  <si>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</si>
  <si>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</si>
  <si>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</si>
  <si>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</si>
  <si>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</si>
  <si>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</si>
  <si>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</si>
  <si>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</si>
  <si>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</si>
  <si>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</si>
  <si>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</si>
  <si>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</si>
  <si>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</si>
  <si>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</si>
  <si>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</si>
  <si>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</si>
  <si>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</si>
  <si>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</si>
  <si>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</si>
  <si>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</si>
  <si>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</si>
  <si>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</si>
  <si>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</si>
  <si>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</si>
  <si>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</si>
  <si>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</si>
  <si>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</si>
  <si>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</si>
  <si>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</si>
  <si>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</si>
  <si>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</si>
  <si>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</si>
  <si>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</si>
  <si>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</si>
  <si>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</si>
  <si>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</si>
  <si>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</si>
  <si>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</si>
  <si>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</si>
  <si>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</si>
  <si>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</si>
  <si>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</si>
  <si>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</si>
  <si>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</si>
  <si>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</si>
  <si>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</si>
  <si>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</si>
  <si>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</si>
  <si>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</si>
  <si>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</si>
  <si>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</si>
  <si>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</si>
  <si>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</si>
  <si>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</si>
  <si>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</si>
  <si>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</si>
  <si>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</si>
  <si>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</si>
  <si>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</si>
  <si>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</si>
  <si>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</si>
  <si>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</si>
  <si>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</si>
  <si>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</si>
  <si>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</si>
  <si>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</si>
  <si>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</si>
  <si>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</si>
  <si>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</si>
  <si>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</si>
  <si>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</si>
  <si>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</si>
  <si>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</si>
  <si>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</si>
  <si>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</si>
  <si>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</si>
  <si>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</si>
  <si>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</si>
  <si>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</si>
  <si>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</si>
  <si>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</si>
  <si>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</si>
  <si>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</si>
  <si>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</si>
  <si>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</si>
  <si>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</si>
  <si>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</si>
  <si>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</si>
  <si>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</si>
  <si>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</si>
  <si>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</si>
  <si>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</si>
  <si>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</si>
  <si>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</si>
  <si>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</si>
  <si>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</si>
  <si>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</si>
  <si>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</si>
  <si>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</si>
  <si>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</si>
  <si>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</si>
  <si>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</si>
  <si>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</si>
  <si>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</si>
  <si>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</si>
  <si>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</si>
  <si>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</si>
  <si>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</si>
  <si>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</si>
  <si>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</si>
  <si>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</si>
  <si>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</si>
  <si>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</si>
  <si>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</si>
  <si>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</si>
  <si>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</si>
  <si>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</si>
  <si>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</si>
  <si>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</si>
  <si>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</si>
  <si>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</si>
  <si>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</si>
  <si>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</si>
  <si>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</si>
  <si>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</si>
  <si>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</si>
  <si>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</si>
  <si>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</si>
  <si>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</si>
  <si>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</si>
  <si>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</si>
  <si>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</si>
  <si>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</si>
  <si>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</si>
  <si>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</si>
  <si>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</si>
  <si>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</si>
  <si>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</si>
  <si>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</si>
  <si>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</si>
  <si>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</si>
  <si>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</si>
  <si>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</si>
  <si>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</si>
  <si>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</si>
  <si>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</si>
  <si>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</si>
  <si>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</si>
  <si>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</si>
  <si>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</si>
  <si>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</si>
  <si>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</si>
  <si>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</si>
  <si>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</si>
  <si>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</si>
  <si>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</si>
  <si>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</si>
  <si>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</si>
  <si>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</si>
  <si>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</si>
  <si>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</si>
  <si>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</si>
  <si>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</si>
  <si>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</si>
  <si>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</si>
  <si>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</si>
  <si>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</si>
  <si>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</si>
  <si>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</si>
  <si>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</si>
  <si>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</si>
  <si>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</si>
  <si>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</si>
  <si>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</si>
  <si>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</si>
  <si>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</si>
  <si>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</si>
  <si>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</si>
  <si>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</si>
  <si>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</si>
  <si>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</si>
  <si>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</si>
  <si>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</si>
  <si>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</si>
  <si>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</si>
  <si>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</si>
  <si>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</si>
  <si>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</si>
  <si>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</si>
  <si>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</si>
  <si>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</si>
  <si>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</si>
  <si>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</si>
  <si>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</si>
  <si>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</si>
  <si>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</si>
  <si>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</si>
  <si>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</si>
  <si>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</si>
  <si>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</si>
  <si>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</si>
  <si>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</si>
  <si>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</si>
  <si>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</si>
  <si>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</si>
  <si>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</si>
  <si>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</si>
  <si>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</si>
  <si>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</si>
  <si>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</si>
  <si>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</si>
  <si>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</si>
  <si>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</si>
  <si>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</si>
  <si>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</si>
  <si>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</si>
  <si>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</si>
  <si>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</si>
  <si>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</si>
  <si>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</si>
  <si>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</si>
  <si>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</si>
  <si>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</si>
  <si>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</si>
  <si>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</si>
  <si>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</si>
  <si>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</si>
  <si>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</si>
  <si>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</si>
  <si>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</si>
  <si>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</si>
  <si>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</si>
  <si>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</si>
  <si>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</si>
  <si>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</si>
  <si>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</si>
  <si>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</si>
  <si>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</si>
  <si>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</si>
  <si>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</si>
  <si>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</si>
  <si>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</si>
  <si>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</si>
  <si>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</si>
  <si>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</si>
  <si>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</si>
  <si>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</si>
  <si>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</si>
  <si>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</si>
  <si>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</si>
  <si>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</si>
  <si>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</si>
  <si>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</si>
  <si>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</si>
  <si>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</si>
  <si>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</si>
  <si>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</si>
  <si>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</si>
  <si>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</si>
  <si>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</si>
  <si>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</si>
  <si>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</si>
  <si>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</si>
  <si>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</si>
  <si>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</si>
  <si>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</si>
  <si>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</si>
  <si>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</si>
  <si>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</si>
  <si>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</si>
  <si>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</si>
  <si>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</si>
  <si>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</si>
  <si>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</si>
  <si>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</si>
  <si>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</si>
  <si>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</si>
  <si>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</si>
  <si>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</si>
  <si>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</si>
  <si>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</si>
  <si>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</si>
  <si>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</si>
  <si>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</si>
  <si>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</si>
  <si>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</si>
  <si>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</si>
  <si>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</si>
  <si>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</si>
  <si>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</si>
  <si>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</si>
  <si>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</si>
  <si>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</si>
  <si>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</si>
  <si>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</si>
  <si>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</si>
  <si>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</si>
  <si>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</si>
  <si>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</si>
  <si>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</si>
  <si>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</si>
  <si>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</si>
  <si>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</si>
  <si>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</si>
  <si>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</si>
  <si>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</si>
  <si>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</si>
  <si>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</si>
  <si>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</si>
  <si>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</si>
  <si>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</si>
  <si>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</si>
  <si>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</si>
  <si>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</si>
  <si>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</si>
  <si>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</si>
  <si>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</si>
  <si>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</si>
  <si>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</si>
  <si>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</si>
  <si>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</si>
  <si>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</si>
  <si>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</si>
  <si>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</si>
  <si>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</si>
  <si>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</si>
  <si>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</si>
  <si>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</si>
  <si>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</si>
  <si>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</si>
  <si>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</si>
  <si>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</si>
  <si>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</si>
  <si>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</si>
  <si>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</si>
  <si>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</si>
  <si>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</si>
  <si>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</si>
  <si>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</si>
  <si>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</si>
  <si>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</si>
  <si>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</si>
  <si>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</si>
  <si>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</si>
  <si>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</si>
  <si>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</si>
  <si>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</si>
  <si>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</si>
  <si>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</si>
  <si>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</si>
  <si>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</si>
  <si>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</si>
  <si>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</si>
  <si>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</si>
  <si>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</si>
  <si>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</si>
  <si>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</si>
  <si>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</si>
  <si>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</si>
  <si>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</si>
  <si>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</si>
  <si>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</si>
  <si>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</si>
  <si>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</si>
  <si>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</si>
  <si>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</si>
  <si>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</si>
  <si>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</si>
  <si>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</si>
  <si>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</si>
  <si>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</si>
  <si>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</si>
  <si>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</si>
  <si>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</si>
  <si>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</si>
  <si>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</si>
  <si>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</si>
  <si>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</si>
  <si>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</si>
  <si>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</si>
  <si>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</si>
  <si>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</si>
  <si>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</si>
  <si>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</si>
  <si>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</si>
  <si>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</si>
  <si>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</si>
  <si>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</si>
  <si>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</si>
  <si>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</si>
  <si>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</si>
  <si>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</si>
  <si>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</si>
  <si>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</si>
  <si>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</si>
  <si>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</si>
  <si>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</si>
  <si>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</si>
  <si>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</si>
  <si>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</si>
  <si>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</si>
  <si>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</si>
  <si>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</si>
  <si>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</si>
  <si>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</si>
  <si>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</si>
  <si>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</si>
  <si>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</si>
  <si>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</si>
  <si>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</si>
  <si>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</si>
  <si>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</si>
  <si>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</si>
  <si>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</si>
  <si>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</si>
  <si>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</si>
  <si>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</si>
  <si>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</si>
  <si>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</si>
  <si>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</si>
  <si>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</si>
  <si>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</si>
  <si>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</si>
  <si>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</si>
  <si>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</si>
  <si>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</si>
  <si>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</si>
  <si>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</si>
  <si>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</si>
  <si>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</si>
  <si>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</si>
  <si>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</si>
  <si>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</si>
  <si>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</si>
  <si>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</si>
  <si>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</si>
  <si>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</si>
  <si>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</si>
  <si>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</si>
  <si>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</si>
  <si>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</si>
  <si>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</si>
  <si>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</si>
  <si>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</si>
  <si>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</si>
  <si>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</si>
  <si>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</si>
  <si>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</si>
  <si>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</si>
  <si>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</si>
  <si>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</si>
  <si>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</si>
  <si>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</si>
  <si>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</si>
  <si>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</si>
  <si>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</si>
  <si>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</si>
  <si>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</si>
  <si>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</si>
  <si>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</si>
  <si>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</si>
  <si>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</si>
  <si>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</si>
  <si>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</si>
  <si>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</si>
  <si>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</si>
  <si>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</si>
  <si>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</si>
  <si>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</si>
  <si>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</si>
  <si>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</si>
  <si>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</si>
  <si>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</si>
  <si>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</si>
  <si>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</si>
  <si>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</si>
  <si>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</si>
  <si>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</si>
  <si>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</si>
  <si>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</si>
  <si>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</si>
  <si>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</si>
  <si>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</si>
  <si>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</si>
  <si>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</si>
  <si>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</si>
  <si>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</si>
  <si>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</si>
  <si>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</si>
  <si>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</si>
  <si>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</si>
  <si>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</si>
  <si>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</si>
  <si>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</si>
  <si>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</si>
  <si>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</si>
  <si>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</si>
  <si>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</si>
  <si>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</si>
  <si>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</si>
  <si>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</si>
  <si>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</si>
  <si>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</si>
  <si>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</si>
  <si>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</si>
  <si>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</si>
  <si>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</si>
  <si>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</si>
  <si>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</si>
  <si>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</si>
  <si>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</si>
  <si>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</si>
  <si>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</si>
  <si>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</si>
  <si>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</si>
  <si>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</si>
  <si>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</si>
  <si>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</si>
  <si>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</si>
  <si>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</si>
  <si>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</si>
  <si>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</si>
  <si>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</si>
  <si>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</si>
  <si>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</si>
  <si>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</si>
  <si>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</si>
  <si>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</si>
  <si>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</si>
  <si>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</si>
  <si>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</si>
  <si>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</si>
  <si>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</si>
  <si>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</si>
  <si>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</si>
  <si>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</si>
  <si>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</si>
  <si>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</si>
  <si>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</si>
  <si>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</si>
  <si>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</si>
  <si>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</si>
  <si>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</si>
  <si>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</si>
  <si>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</si>
  <si>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</si>
  <si>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</si>
  <si>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</si>
  <si>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</si>
  <si>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</si>
  <si>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</si>
  <si>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</si>
  <si>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</si>
  <si>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</si>
  <si>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</si>
  <si>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</si>
  <si>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</si>
  <si>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</si>
  <si>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</si>
  <si>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</si>
  <si>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</si>
  <si>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</si>
  <si>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</si>
  <si>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</si>
  <si>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</si>
  <si>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</si>
  <si>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</si>
  <si>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</si>
  <si>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</si>
  <si>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</si>
  <si>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</si>
  <si>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</si>
  <si>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</si>
  <si>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</si>
  <si>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</si>
  <si>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</si>
  <si>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</si>
  <si>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</si>
  <si>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</si>
  <si>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</si>
  <si>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</si>
  <si>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</si>
  <si>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</si>
  <si>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</si>
  <si>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</si>
  <si>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</si>
  <si>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</si>
  <si>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</si>
  <si>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</si>
  <si>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</si>
  <si>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</si>
  <si>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</si>
  <si>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</si>
  <si>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</si>
  <si>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</si>
  <si>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</si>
  <si>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</si>
  <si>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</si>
  <si>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</si>
  <si>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</si>
  <si>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</si>
  <si>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</si>
  <si>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</si>
  <si>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</si>
  <si>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</si>
  <si>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</si>
  <si>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</si>
  <si>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</si>
  <si>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</si>
  <si>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</si>
  <si>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</si>
  <si>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</si>
  <si>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</si>
  <si>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</si>
  <si>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</si>
  <si>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</si>
  <si>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</si>
  <si>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</si>
  <si>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</si>
  <si>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</si>
  <si>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</si>
  <si>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</si>
  <si>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</si>
  <si>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</si>
  <si>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</si>
  <si>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</si>
  <si>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</si>
  <si>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</si>
  <si>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</si>
  <si>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</si>
  <si>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</si>
  <si>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</si>
  <si>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</si>
  <si>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</si>
  <si>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</si>
  <si>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</si>
  <si>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</si>
  <si>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</si>
  <si>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</si>
  <si>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</si>
  <si>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</si>
  <si>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</si>
  <si>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</si>
  <si>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</si>
  <si>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</si>
  <si>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</si>
  <si>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</si>
  <si>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</si>
  <si>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</si>
  <si>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</si>
  <si>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</si>
  <si>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</si>
  <si>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</si>
  <si>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</si>
  <si>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</si>
  <si>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</si>
  <si>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</si>
  <si>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</si>
  <si>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</si>
  <si>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</si>
  <si>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</si>
  <si>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</si>
  <si>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</si>
  <si>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</si>
  <si>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</si>
  <si>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</si>
  <si>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</si>
  <si>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</si>
  <si>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</si>
  <si>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</si>
  <si>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</si>
  <si>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</si>
  <si>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</si>
  <si>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</si>
  <si>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</si>
  <si>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</si>
  <si>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</si>
  <si>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</si>
  <si>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</si>
  <si>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</si>
  <si>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</si>
  <si>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</si>
  <si>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</si>
  <si>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</si>
  <si>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</si>
  <si>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</si>
  <si>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</si>
  <si>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</si>
  <si>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</si>
  <si>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</si>
  <si>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</si>
  <si>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</si>
  <si>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</si>
  <si>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</si>
  <si>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</si>
  <si>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</si>
  <si>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</si>
  <si>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</si>
  <si>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</si>
  <si>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</si>
  <si>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</si>
  <si>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</si>
  <si>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</si>
  <si>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</si>
  <si>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</si>
  <si>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</si>
  <si>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</si>
  <si>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</si>
  <si>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</si>
  <si>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</si>
  <si>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</si>
  <si>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</si>
  <si>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</si>
  <si>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</si>
  <si>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</si>
  <si>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</si>
  <si>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</si>
  <si>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</si>
  <si>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</si>
  <si>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</si>
  <si>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</si>
  <si>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</si>
  <si>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</si>
  <si>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</si>
  <si>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</si>
  <si>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</si>
  <si>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</si>
  <si>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</si>
  <si>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</si>
  <si>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</si>
  <si>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</si>
  <si>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</si>
  <si>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</si>
  <si>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</si>
  <si>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</si>
  <si>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</si>
  <si>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</si>
  <si>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</si>
  <si>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</si>
  <si>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</si>
  <si>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</si>
  <si>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</si>
  <si>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</si>
  <si>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</si>
  <si>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</si>
  <si>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</si>
  <si>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</si>
  <si>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</si>
  <si>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</si>
  <si>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</si>
  <si>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</si>
  <si>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</si>
  <si>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</si>
  <si>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</si>
  <si>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</si>
  <si>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</si>
  <si>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</si>
  <si>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</si>
  <si>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</si>
  <si>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</si>
  <si>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</si>
  <si>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</si>
  <si>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</si>
  <si>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</si>
  <si>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</si>
  <si>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</si>
  <si>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</si>
  <si>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</si>
  <si>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</si>
  <si>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</si>
  <si>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</si>
  <si>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</si>
  <si>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</si>
  <si>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</si>
  <si>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</si>
  <si>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</si>
  <si>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</si>
  <si>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</si>
  <si>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</si>
  <si>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</si>
  <si>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</si>
  <si>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</si>
  <si>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</si>
  <si>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</si>
  <si>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</si>
  <si>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</si>
  <si>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</si>
  <si>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</si>
  <si>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</si>
  <si>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</si>
  <si>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</si>
  <si>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</si>
  <si>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</si>
  <si>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</si>
  <si>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</si>
  <si>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</si>
  <si>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</si>
  <si>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</si>
  <si>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</si>
  <si>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</si>
  <si>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</si>
  <si>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</si>
  <si>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</si>
  <si>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</si>
  <si>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</si>
  <si>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</si>
  <si>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</si>
  <si>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</si>
  <si>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</si>
  <si>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</si>
  <si>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</si>
  <si>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</si>
  <si>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</si>
  <si>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</si>
  <si>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</si>
  <si>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</si>
  <si>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</si>
  <si>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</si>
  <si>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</si>
  <si>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</si>
  <si>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</si>
  <si>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</si>
  <si>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</si>
  <si>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</si>
  <si>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</si>
  <si>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</si>
  <si>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</si>
  <si>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</si>
  <si>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</si>
  <si>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</si>
  <si>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</si>
  <si>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</si>
  <si>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</si>
  <si>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</si>
  <si>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</si>
  <si>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</si>
  <si>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</si>
  <si>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</si>
  <si>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</si>
  <si>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</si>
  <si>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</si>
  <si>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</si>
  <si>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</si>
  <si>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</si>
  <si>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</si>
  <si>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</si>
  <si>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</si>
  <si>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</si>
  <si>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</si>
  <si>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</si>
  <si>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</si>
  <si>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</si>
  <si>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</si>
  <si>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</si>
  <si>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</si>
  <si>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</si>
  <si>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</si>
  <si>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</si>
  <si>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</si>
  <si>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</si>
  <si>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</si>
  <si>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</si>
  <si>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</si>
  <si>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</si>
  <si>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</si>
  <si>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</si>
  <si>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</si>
  <si>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</si>
  <si>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</si>
  <si>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</si>
  <si>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</si>
  <si>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</si>
  <si>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</si>
  <si>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</si>
  <si>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</si>
  <si>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</si>
  <si>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</si>
  <si>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</si>
  <si>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</si>
  <si>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</si>
  <si>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</si>
  <si>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</si>
  <si>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</si>
  <si>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</si>
  <si>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</si>
  <si>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</si>
  <si>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</si>
  <si>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</si>
  <si>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</si>
  <si>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</si>
  <si>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</si>
  <si>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</si>
  <si>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</si>
  <si>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</si>
  <si>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</si>
  <si>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</si>
  <si>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</si>
  <si>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</si>
  <si>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</si>
  <si>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</si>
  <si>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</si>
  <si>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</si>
  <si>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</si>
  <si>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</si>
  <si>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</si>
  <si>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</si>
  <si>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</si>
  <si>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</si>
  <si>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</si>
  <si>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</si>
  <si>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</si>
  <si>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</si>
  <si>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</si>
  <si>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</si>
  <si>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</si>
  <si>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</si>
  <si>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</si>
  <si>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</si>
  <si>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</si>
  <si>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</si>
  <si>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</si>
  <si>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</si>
  <si>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</si>
  <si>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</si>
  <si>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</si>
  <si>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</si>
  <si>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</si>
  <si>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</si>
  <si>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</si>
  <si>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</si>
  <si>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</si>
  <si>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</si>
  <si>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</si>
  <si>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</si>
  <si>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</si>
  <si>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</si>
  <si>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</si>
  <si>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</si>
  <si>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</si>
  <si>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</si>
  <si>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</si>
  <si>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</si>
  <si>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</si>
  <si>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</si>
  <si>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</si>
  <si>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</si>
  <si>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</si>
  <si>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</si>
  <si>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</si>
  <si>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</si>
  <si>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</si>
  <si>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</si>
  <si>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</si>
  <si>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</si>
  <si>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</si>
  <si>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</si>
  <si>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</si>
  <si>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</si>
  <si>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</si>
  <si>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</si>
  <si>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</si>
  <si>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</si>
  <si>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</si>
  <si>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</si>
  <si>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</si>
  <si>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</si>
  <si>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</si>
  <si>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</si>
  <si>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</si>
  <si>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</si>
  <si>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</si>
  <si>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</si>
  <si>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</si>
  <si>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</si>
  <si>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</si>
  <si>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</si>
  <si>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</si>
  <si>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</si>
  <si>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</si>
  <si>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</si>
  <si>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</si>
  <si>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</si>
  <si>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</si>
  <si>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</si>
  <si>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</si>
  <si>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</si>
  <si>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</si>
  <si>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</si>
  <si>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</si>
  <si>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</si>
  <si>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</si>
  <si>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</si>
  <si>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</si>
  <si>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</si>
  <si>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</si>
  <si>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</si>
  <si>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</si>
  <si>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</si>
  <si>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</si>
  <si>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</si>
  <si>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</si>
  <si>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</si>
  <si>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</si>
  <si>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</si>
  <si>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</si>
  <si>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</si>
  <si>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</si>
  <si>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</si>
  <si>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</si>
  <si>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</si>
  <si>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</si>
  <si>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</si>
  <si>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</si>
  <si>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</si>
  <si>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</si>
  <si>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</si>
  <si>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</si>
  <si>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</si>
  <si>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</si>
  <si>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</si>
  <si>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</si>
  <si>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</si>
  <si>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</si>
  <si>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</si>
  <si>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</si>
  <si>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</si>
  <si>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</si>
  <si>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</si>
  <si>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</si>
  <si>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</si>
  <si>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</si>
  <si>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</si>
  <si>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</si>
  <si>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</si>
  <si>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</si>
  <si>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</si>
  <si>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</si>
  <si>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</si>
  <si>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</si>
  <si>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</si>
  <si>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</si>
  <si>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</si>
  <si>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</si>
  <si>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</si>
  <si>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</si>
  <si>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</si>
  <si>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</si>
  <si>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</si>
  <si>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</si>
  <si>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</si>
  <si>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</si>
  <si>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</si>
  <si>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</si>
  <si>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</si>
  <si>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</si>
  <si>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</si>
  <si>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</si>
  <si>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</si>
  <si>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</si>
  <si>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</si>
  <si>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</si>
  <si>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</si>
  <si>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</si>
  <si>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</si>
  <si>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</si>
  <si>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</si>
  <si>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</si>
  <si>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</si>
  <si>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</si>
  <si>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</si>
  <si>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</si>
  <si>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</si>
  <si>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</si>
  <si>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</si>
  <si>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</si>
  <si>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</si>
  <si>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</si>
  <si>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</si>
  <si>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</si>
  <si>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</si>
  <si>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</si>
  <si>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</si>
  <si>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</si>
  <si>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</si>
  <si>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</si>
  <si>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</si>
  <si>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</si>
  <si>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</si>
  <si>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</si>
  <si>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</si>
  <si>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</si>
  <si>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</si>
  <si>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</si>
  <si>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</si>
  <si>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</si>
  <si>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</si>
  <si>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</si>
  <si>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</si>
  <si>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</si>
  <si>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</si>
  <si>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</si>
  <si>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</si>
  <si>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</si>
  <si>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</si>
  <si>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</si>
  <si>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</si>
  <si>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</si>
  <si>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</si>
  <si>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</si>
  <si>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</si>
  <si>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</si>
  <si>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</si>
  <si>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</si>
  <si>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</si>
  <si>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</si>
  <si>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</si>
  <si>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</si>
  <si>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</si>
  <si>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</si>
  <si>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</si>
  <si>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</si>
  <si>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</si>
  <si>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</si>
  <si>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</si>
  <si>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</si>
  <si>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</si>
  <si>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</si>
  <si>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</si>
  <si>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</si>
  <si>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</si>
  <si>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</si>
  <si>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</si>
  <si>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</si>
  <si>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</si>
  <si>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</si>
  <si>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</si>
  <si>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</si>
  <si>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</si>
  <si>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</si>
  <si>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</si>
  <si>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</si>
  <si>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</si>
  <si>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</si>
  <si>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</si>
  <si>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</si>
  <si>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</si>
  <si>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</si>
  <si>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</si>
  <si>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</si>
  <si>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</si>
  <si>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</si>
  <si>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</si>
  <si>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</si>
  <si>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</si>
  <si>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</si>
  <si>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</si>
  <si>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</si>
  <si>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</si>
  <si>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</si>
  <si>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</si>
  <si>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</si>
  <si>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</si>
  <si>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</si>
  <si>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</si>
  <si>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</si>
  <si>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</si>
  <si>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</si>
  <si>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</si>
  <si>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</si>
  <si>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</si>
  <si>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</si>
  <si>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</si>
  <si>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</si>
  <si>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</si>
  <si>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</si>
  <si>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</si>
  <si>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</si>
  <si>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</si>
  <si>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</si>
  <si>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</si>
  <si>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</si>
  <si>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</si>
  <si>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</si>
  <si>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</si>
  <si>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</si>
  <si>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</si>
  <si>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</si>
  <si>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</si>
  <si>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</si>
  <si>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</si>
  <si>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</si>
  <si>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</si>
  <si>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</si>
  <si>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</si>
  <si>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</si>
  <si>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</si>
  <si>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</si>
  <si>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</si>
  <si>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</si>
  <si>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</si>
  <si>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</si>
  <si>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</si>
  <si>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</si>
  <si>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</si>
  <si>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</si>
  <si>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</si>
  <si>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</si>
  <si>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</si>
  <si>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</si>
  <si>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</si>
  <si>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</si>
  <si>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</si>
  <si>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</si>
  <si>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</si>
  <si>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</si>
  <si>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</si>
  <si>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</si>
  <si>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</si>
  <si>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</si>
  <si>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</si>
  <si>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</si>
  <si>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</si>
  <si>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</si>
  <si>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</si>
  <si>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</si>
  <si>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</si>
  <si>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</si>
  <si>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</si>
  <si>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</si>
  <si>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</si>
  <si>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</si>
  <si>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</si>
  <si>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</si>
  <si>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</si>
  <si>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</si>
  <si>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</si>
  <si>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</si>
  <si>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</si>
  <si>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</si>
  <si>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</si>
  <si>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</si>
  <si>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</si>
  <si>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</si>
  <si>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</si>
  <si>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</si>
  <si>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</si>
  <si>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</si>
  <si>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</si>
  <si>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</si>
  <si>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</si>
  <si>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</si>
  <si>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</si>
  <si>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</si>
  <si>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</si>
  <si>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</si>
  <si>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</si>
  <si>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</si>
  <si>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</si>
  <si>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</si>
  <si>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</si>
  <si>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</si>
  <si>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</si>
  <si>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</si>
  <si>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</si>
  <si>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</si>
  <si>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</si>
  <si>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</si>
  <si>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</si>
  <si>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</si>
  <si>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</si>
  <si>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</si>
  <si>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</si>
  <si>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</si>
  <si>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</si>
  <si>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</si>
  <si>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</si>
  <si>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</si>
  <si>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</si>
  <si>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</si>
  <si>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</si>
  <si>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</si>
  <si>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</si>
  <si>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</si>
  <si>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</si>
  <si>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</si>
  <si>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</si>
  <si>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</si>
  <si>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</si>
  <si>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</si>
  <si>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</si>
  <si>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</si>
  <si>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</si>
  <si>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</si>
  <si>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</si>
  <si>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</si>
  <si>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</si>
  <si>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</si>
  <si>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</si>
  <si>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</si>
  <si>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</si>
  <si>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</si>
  <si>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</si>
  <si>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</si>
  <si>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</si>
  <si>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</si>
  <si>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</si>
  <si>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</si>
  <si>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</si>
  <si>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</si>
  <si>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</si>
  <si>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</si>
  <si>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</si>
  <si>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</si>
  <si>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</si>
  <si>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</si>
  <si>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</si>
  <si>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</si>
  <si>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</si>
  <si>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</si>
  <si>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</si>
  <si>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</si>
  <si>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</si>
  <si>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</si>
  <si>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</si>
  <si>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</si>
  <si>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</si>
  <si>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</si>
  <si>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</si>
  <si>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</si>
  <si>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</si>
  <si>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</si>
  <si>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</si>
  <si>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</si>
  <si>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</si>
  <si>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</si>
  <si>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</si>
  <si>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</si>
  <si>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</si>
  <si>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</si>
  <si>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</si>
  <si>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</si>
  <si>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</si>
  <si>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</si>
  <si>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</si>
  <si>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</si>
  <si>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</si>
  <si>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</si>
  <si>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</si>
  <si>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</si>
  <si>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</si>
  <si>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</si>
  <si>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</si>
  <si>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</si>
  <si>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</si>
  <si>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</si>
  <si>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</si>
  <si>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</si>
  <si>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</si>
  <si>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</si>
  <si>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</si>
  <si>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</si>
  <si>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</si>
  <si>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</si>
  <si>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</si>
  <si>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</si>
  <si>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</si>
  <si>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</si>
  <si>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</si>
  <si>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</si>
  <si>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</si>
  <si>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</si>
  <si>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</si>
  <si>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</si>
  <si>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</si>
  <si>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</si>
  <si>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</si>
  <si>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</si>
  <si>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</si>
  <si>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</si>
  <si>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</si>
  <si>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</si>
  <si>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</si>
  <si>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</si>
  <si>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</si>
  <si>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</si>
  <si>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</si>
  <si>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</si>
  <si>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</si>
  <si>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</si>
  <si>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</si>
  <si>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</si>
  <si>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</si>
  <si>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</si>
  <si>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</si>
  <si>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</si>
  <si>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</si>
  <si>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</si>
  <si>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</si>
  <si>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</si>
  <si>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</si>
  <si>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</si>
  <si>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</si>
  <si>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</si>
  <si>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</si>
  <si>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</si>
  <si>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</si>
  <si>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</si>
  <si>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</si>
  <si>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</si>
  <si>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</si>
  <si>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</si>
  <si>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</si>
  <si>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</si>
  <si>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</si>
  <si>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</si>
  <si>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</si>
  <si>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</si>
  <si>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</si>
  <si>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</si>
  <si>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</si>
  <si>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</si>
  <si>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</si>
  <si>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</si>
  <si>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</si>
  <si>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</si>
  <si>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</si>
  <si>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</si>
  <si>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</si>
  <si>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</si>
  <si>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</si>
  <si>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</si>
  <si>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</si>
  <si>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</si>
  <si>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</si>
  <si>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</si>
  <si>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</si>
  <si>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</si>
  <si>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</si>
  <si>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</si>
  <si>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</si>
  <si>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</si>
  <si>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</si>
  <si>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</si>
  <si>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</si>
  <si>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</si>
  <si>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</si>
  <si>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</si>
  <si>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</si>
  <si>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</si>
  <si>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</si>
  <si>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</si>
  <si>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</si>
  <si>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</si>
  <si>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</si>
  <si>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</si>
  <si>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</si>
  <si>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</si>
  <si>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</si>
  <si>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</si>
  <si>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</si>
  <si>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</si>
  <si>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</si>
  <si>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</si>
  <si>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</si>
  <si>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</si>
  <si>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</si>
  <si>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</si>
  <si>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</si>
  <si>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</si>
  <si>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</si>
  <si>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</si>
  <si>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</si>
  <si>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</si>
  <si>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</si>
  <si>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</si>
  <si>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</si>
  <si>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</si>
  <si>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</si>
  <si>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</si>
  <si>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</si>
  <si>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</si>
  <si>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</si>
  <si>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</si>
  <si>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</si>
  <si>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</si>
  <si>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</si>
  <si>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</si>
  <si>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</si>
  <si>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</si>
  <si>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</si>
  <si>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</si>
  <si>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</si>
  <si>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</si>
  <si>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</si>
  <si>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</si>
  <si>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</si>
  <si>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</si>
  <si>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</si>
  <si>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</si>
  <si>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</si>
  <si>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</si>
  <si>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</si>
  <si>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</si>
  <si>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</si>
  <si>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</si>
  <si>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</si>
  <si>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</si>
  <si>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</si>
  <si>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</si>
  <si>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</si>
  <si>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</si>
  <si>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</si>
  <si>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</si>
  <si>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</si>
  <si>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</si>
  <si>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</si>
  <si>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</si>
  <si>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</si>
  <si>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</si>
  <si>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</si>
  <si>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</si>
  <si>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</si>
  <si>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</si>
  <si>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</si>
  <si>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</si>
  <si>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</si>
  <si>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</si>
  <si>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</si>
  <si>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</si>
  <si>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</si>
  <si>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</si>
  <si>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</si>
  <si>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</si>
  <si>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</si>
  <si>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</si>
  <si>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</si>
  <si>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</si>
  <si>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</si>
  <si>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</si>
  <si>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</si>
  <si>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</si>
  <si>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</si>
  <si>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</si>
  <si>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</si>
  <si>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</si>
  <si>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</si>
  <si>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</si>
  <si>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</si>
  <si>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</si>
  <si>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</si>
  <si>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</si>
  <si>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</si>
  <si>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</si>
  <si>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</si>
  <si>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</si>
  <si>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</si>
  <si>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</si>
  <si>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</si>
  <si>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</si>
  <si>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</si>
  <si>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</si>
  <si>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</si>
  <si>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</si>
  <si>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</si>
  <si>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</si>
  <si>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</si>
  <si>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</si>
  <si>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</si>
  <si>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</si>
  <si>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</si>
  <si>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</si>
  <si>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</si>
  <si>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</si>
  <si>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</si>
  <si>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</si>
  <si>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</si>
  <si>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</si>
  <si>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</si>
  <si>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</si>
  <si>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</si>
  <si>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</si>
  <si>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</si>
  <si>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</si>
  <si>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</si>
  <si>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</si>
  <si>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</si>
  <si>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</si>
  <si>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</si>
  <si>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</si>
  <si>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</si>
  <si>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</si>
  <si>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</si>
  <si>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</si>
  <si>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</si>
  <si>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</si>
  <si>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</si>
  <si>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</si>
  <si>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</si>
  <si>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</si>
  <si>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</si>
  <si>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</si>
  <si>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</si>
  <si>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</si>
  <si>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</si>
  <si>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</si>
  <si>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</si>
  <si>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</si>
  <si>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</si>
  <si>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</si>
  <si>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</si>
  <si>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</si>
  <si>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</si>
  <si>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</si>
  <si>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</si>
  <si>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</si>
  <si>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</si>
  <si>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</si>
  <si>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</si>
  <si>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</si>
  <si>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</si>
  <si>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</si>
  <si>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</si>
  <si>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</si>
  <si>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</si>
  <si>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</si>
  <si>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</si>
  <si>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</si>
  <si>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</si>
  <si>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</si>
  <si>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</si>
  <si>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</si>
  <si>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</si>
  <si>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</si>
  <si>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</si>
  <si>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</si>
  <si>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</si>
  <si>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</si>
  <si>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</si>
  <si>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</si>
  <si>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</si>
  <si>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</si>
  <si>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</si>
  <si>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</si>
  <si>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</si>
  <si>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</si>
  <si>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</si>
  <si>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</si>
  <si>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</si>
  <si>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</si>
  <si>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</si>
  <si>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</si>
  <si>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</si>
  <si>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</si>
  <si>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</si>
  <si>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</si>
  <si>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</si>
  <si>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</si>
  <si>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</si>
  <si>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</si>
  <si>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</si>
  <si>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</si>
  <si>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</si>
  <si>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</si>
  <si>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</si>
  <si>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</si>
  <si>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</si>
  <si>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</si>
  <si>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</si>
  <si>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</si>
  <si>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</si>
  <si>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</si>
  <si>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</si>
  <si>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</si>
  <si>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</si>
  <si>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</si>
  <si>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</si>
  <si>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</si>
  <si>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</si>
  <si>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</si>
  <si>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</si>
  <si>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</si>
  <si>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</si>
  <si>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</si>
  <si>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</si>
  <si>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</si>
  <si>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</si>
  <si>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</si>
  <si>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</si>
  <si>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</si>
  <si>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</si>
  <si>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</si>
  <si>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</si>
  <si>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</si>
  <si>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</si>
  <si>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</si>
  <si>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</si>
  <si>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</si>
  <si>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</si>
  <si>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</si>
  <si>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</si>
  <si>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</si>
  <si>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</si>
  <si>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</si>
  <si>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</si>
  <si>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</si>
  <si>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</si>
  <si>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</si>
  <si>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</si>
  <si>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</si>
  <si>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</si>
  <si>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</si>
  <si>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</si>
  <si>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</si>
  <si>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</si>
  <si>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</si>
  <si>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</si>
  <si>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</si>
  <si>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</si>
  <si>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</si>
  <si>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</si>
  <si>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</si>
  <si>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</si>
  <si>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</si>
  <si>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</si>
  <si>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</si>
  <si>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</si>
  <si>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</si>
  <si>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</si>
  <si>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</si>
  <si>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</si>
  <si>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</si>
  <si>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</si>
  <si>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</si>
  <si>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</si>
  <si>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</si>
  <si>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</si>
  <si>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</si>
  <si>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</si>
  <si>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</si>
  <si>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</si>
  <si>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</si>
  <si>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</si>
  <si>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</si>
  <si>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</si>
  <si>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</si>
  <si>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</si>
  <si>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</si>
  <si>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</si>
  <si>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</si>
  <si>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</si>
  <si>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</si>
  <si>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</si>
  <si>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</si>
  <si>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</si>
  <si>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</si>
  <si>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</si>
  <si>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</si>
  <si>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</si>
  <si>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</si>
  <si>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</si>
  <si>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</si>
  <si>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</si>
  <si>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</si>
  <si>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</si>
  <si>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</si>
  <si>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</si>
  <si>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</si>
  <si>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</si>
  <si>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</si>
  <si>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</si>
  <si>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</si>
  <si>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</si>
  <si>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</si>
  <si>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</si>
  <si>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</si>
  <si>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</si>
  <si>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</si>
  <si>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</si>
  <si>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</si>
  <si>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</si>
  <si>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</si>
  <si>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</si>
  <si>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</si>
  <si>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</si>
  <si>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</si>
  <si>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</si>
  <si>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</si>
  <si>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</si>
  <si>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</si>
  <si>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</si>
  <si>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</si>
  <si>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</si>
  <si>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</si>
  <si>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</si>
  <si>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</si>
  <si>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</si>
  <si>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</si>
  <si>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</si>
  <si>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</si>
  <si>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</si>
  <si>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</si>
  <si>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</si>
  <si>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</si>
  <si>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</si>
  <si>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</si>
  <si>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</si>
  <si>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</si>
  <si>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</si>
  <si>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</si>
  <si>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</si>
  <si>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</si>
  <si>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</si>
  <si>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</si>
  <si>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</si>
  <si>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</si>
  <si>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</si>
  <si>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</si>
  <si>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</si>
  <si>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</si>
  <si>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</si>
  <si>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</si>
  <si>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</si>
  <si>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</si>
  <si>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</si>
  <si>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</si>
  <si>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</si>
  <si>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</si>
  <si>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</si>
  <si>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</si>
  <si>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</si>
  <si>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</si>
  <si>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</si>
  <si>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</si>
  <si>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</si>
  <si>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</si>
  <si>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</si>
  <si>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</si>
  <si>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</si>
  <si>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</si>
  <si>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</si>
  <si>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</si>
  <si>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</si>
  <si>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</si>
  <si>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</si>
  <si>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</si>
  <si>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</si>
  <si>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</si>
  <si>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</si>
  <si>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</si>
  <si>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</si>
  <si>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</si>
  <si>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</si>
  <si>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</si>
  <si>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</si>
  <si>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</si>
  <si>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</si>
  <si>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</si>
  <si>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</si>
  <si>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</si>
  <si>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</si>
  <si>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</si>
  <si>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</si>
  <si>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</si>
  <si>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</si>
  <si>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</si>
  <si>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</si>
  <si>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</si>
  <si>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</si>
  <si>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</si>
  <si>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</si>
  <si>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</si>
  <si>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</si>
  <si>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</si>
  <si>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</si>
  <si>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</si>
  <si>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</si>
  <si>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</si>
  <si>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</si>
  <si>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</si>
  <si>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</si>
  <si>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</si>
  <si>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</si>
  <si>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</si>
  <si>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</si>
  <si>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</si>
  <si>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</si>
  <si>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</si>
  <si>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</si>
  <si>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</si>
  <si>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</si>
  <si>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</si>
  <si>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</si>
  <si>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</si>
  <si>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</si>
  <si>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</si>
  <si>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</si>
  <si>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</si>
  <si>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</si>
  <si>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</si>
  <si>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</si>
  <si>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</si>
  <si>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</si>
  <si>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</si>
  <si>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</si>
  <si>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</si>
  <si>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</si>
  <si>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</si>
  <si>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</si>
  <si>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</si>
  <si>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</si>
  <si>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</si>
  <si>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</si>
  <si>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</si>
  <si>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</si>
  <si>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</si>
  <si>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</si>
  <si>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</si>
  <si>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</si>
  <si>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</si>
  <si>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</si>
  <si>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</si>
  <si>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</si>
  <si>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</si>
  <si>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</si>
  <si>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</si>
  <si>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</si>
  <si>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</si>
  <si>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</si>
  <si>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</si>
  <si>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</si>
  <si>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</si>
  <si>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</si>
  <si>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</si>
  <si>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</si>
  <si>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</si>
  <si>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</si>
  <si>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</si>
  <si>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</si>
  <si>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</si>
  <si>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</si>
  <si>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</si>
  <si>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</si>
  <si>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</si>
  <si>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</si>
  <si>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</si>
  <si>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</si>
  <si>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</si>
  <si>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</si>
  <si>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</si>
  <si>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</si>
  <si>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</si>
  <si>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</si>
  <si>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</si>
  <si>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</si>
  <si>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</si>
  <si>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</si>
  <si>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</si>
  <si>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</si>
  <si>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</si>
  <si>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</si>
  <si>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</si>
  <si>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</si>
  <si>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</si>
  <si>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</si>
  <si>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</si>
  <si>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</si>
  <si>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</si>
  <si>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</si>
  <si>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</si>
  <si>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</si>
  <si>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</si>
  <si>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</si>
  <si>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</si>
  <si>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</si>
  <si>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</si>
  <si>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</si>
  <si>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</si>
  <si>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</si>
  <si>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</si>
  <si>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</si>
  <si>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</si>
  <si>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</si>
  <si>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</si>
  <si>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</si>
  <si>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</si>
  <si>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</si>
  <si>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</si>
  <si>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</si>
  <si>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</si>
  <si>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</si>
  <si>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</si>
  <si>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</si>
  <si>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</si>
  <si>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</si>
  <si>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</si>
  <si>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</si>
  <si>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</si>
  <si>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</si>
  <si>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</si>
  <si>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</si>
  <si>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</si>
  <si>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</si>
  <si>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</si>
  <si>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</si>
  <si>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</si>
  <si>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</si>
  <si>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</si>
  <si>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</si>
  <si>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</si>
  <si>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</si>
  <si>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</si>
  <si>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</si>
  <si>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</si>
  <si>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</si>
  <si>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</si>
  <si>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</si>
  <si>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</si>
  <si>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</si>
  <si>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</si>
  <si>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</si>
  <si>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</si>
  <si>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</si>
  <si>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</si>
  <si>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</si>
  <si>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</si>
  <si>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</si>
  <si>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</si>
  <si>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</si>
  <si>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</si>
  <si>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</si>
  <si>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</si>
  <si>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</si>
  <si>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</si>
  <si>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</si>
  <si>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</si>
  <si>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</si>
  <si>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</si>
  <si>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</si>
  <si>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</si>
  <si>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</si>
  <si>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</si>
  <si>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</si>
  <si>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</si>
  <si>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</si>
  <si>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</si>
  <si>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</si>
  <si>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</si>
  <si>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</si>
  <si>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</si>
  <si>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</si>
  <si>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</si>
  <si>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</si>
  <si>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</si>
  <si>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</si>
  <si>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</si>
  <si>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</si>
  <si>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</si>
  <si>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</si>
  <si>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</si>
  <si>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</si>
  <si>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</si>
  <si>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</si>
  <si>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</si>
  <si>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</si>
  <si>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</si>
  <si>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</si>
  <si>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</si>
  <si>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</si>
  <si>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</si>
  <si>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</si>
  <si>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</si>
  <si>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</si>
  <si>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</si>
  <si>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</si>
  <si>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</si>
  <si>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</si>
  <si>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</si>
  <si>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</si>
  <si>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</si>
  <si>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</si>
  <si>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</si>
  <si>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</si>
  <si>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</si>
  <si>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</si>
  <si>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</si>
  <si>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</si>
  <si>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</si>
  <si>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</si>
  <si>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</si>
  <si>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</si>
  <si>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</si>
  <si>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</si>
  <si>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</si>
  <si>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</si>
  <si>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</si>
  <si>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</si>
  <si>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</si>
  <si>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</si>
  <si>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</si>
  <si>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</si>
  <si>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</si>
  <si>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</si>
  <si>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</si>
  <si>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</si>
  <si>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</si>
  <si>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</si>
  <si>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</si>
  <si>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</si>
  <si>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</si>
  <si>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</si>
  <si>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</si>
  <si>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</si>
  <si>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</si>
  <si>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</si>
  <si>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</si>
  <si>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</si>
  <si>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</si>
  <si>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</si>
  <si>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</si>
  <si>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</si>
  <si>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</si>
  <si>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</si>
  <si>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</si>
  <si>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</si>
  <si>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</si>
  <si>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</si>
  <si>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</si>
  <si>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</si>
  <si>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</si>
  <si>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</si>
  <si>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</si>
  <si>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</si>
  <si>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</si>
  <si>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</si>
  <si>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</si>
  <si>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</si>
  <si>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</si>
  <si>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</si>
  <si>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</si>
  <si>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</si>
  <si>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</si>
  <si>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</si>
  <si>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</si>
  <si>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</si>
  <si>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</si>
  <si>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</si>
  <si>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</si>
  <si>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</si>
  <si>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</si>
  <si>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</si>
  <si>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</si>
  <si>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</si>
  <si>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</si>
  <si>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</si>
  <si>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</si>
  <si>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</si>
  <si>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</si>
  <si>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</si>
  <si>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</si>
  <si>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</si>
  <si>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</si>
  <si>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</si>
  <si>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</si>
  <si>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</si>
  <si>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</si>
  <si>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</si>
  <si>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</si>
  <si>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</si>
  <si>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</si>
  <si>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</si>
  <si>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</si>
  <si>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</si>
  <si>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</si>
  <si>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</si>
  <si>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</si>
  <si>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</si>
  <si>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</si>
  <si>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</si>
  <si>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</si>
  <si>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</si>
  <si>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</si>
  <si>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</si>
  <si>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</si>
  <si>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</si>
  <si>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</si>
  <si>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</si>
  <si>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</si>
  <si>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</si>
  <si>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</si>
  <si>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</si>
  <si>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</si>
  <si>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</si>
  <si>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</si>
  <si>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</si>
  <si>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</si>
  <si>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</si>
  <si>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</si>
  <si>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</si>
  <si>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</si>
  <si>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</si>
  <si>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</si>
  <si>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</si>
  <si>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</si>
  <si>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</si>
  <si>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</si>
  <si>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</si>
  <si>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</si>
  <si>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</si>
  <si>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</si>
  <si>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</si>
  <si>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</si>
  <si>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</si>
  <si>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</si>
  <si>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</si>
  <si>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</si>
  <si>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</si>
  <si>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</si>
  <si>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</si>
  <si>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</si>
  <si>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</si>
  <si>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</si>
  <si>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</si>
  <si>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</si>
  <si>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</si>
  <si>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</si>
  <si>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</si>
  <si>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</si>
  <si>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</si>
  <si>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</si>
  <si>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</si>
  <si>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</si>
  <si>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</si>
  <si>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</si>
  <si>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</si>
  <si>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</si>
  <si>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</si>
  <si>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</si>
  <si>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</si>
  <si>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</si>
  <si>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</si>
  <si>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</si>
  <si>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</si>
  <si>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</si>
  <si>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</si>
  <si>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</si>
  <si>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</si>
  <si>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</si>
  <si>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</si>
  <si>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</si>
  <si>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</si>
  <si>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</si>
  <si>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</si>
  <si>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</si>
  <si>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</si>
  <si>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</si>
  <si>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</si>
  <si>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</si>
  <si>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</si>
  <si>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</si>
  <si>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</si>
  <si>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</si>
  <si>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</si>
  <si>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</si>
  <si>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</si>
  <si>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</si>
  <si>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</si>
  <si>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</si>
  <si>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</si>
  <si>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</si>
  <si>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</si>
  <si>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</si>
  <si>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</si>
  <si>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</si>
  <si>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</si>
  <si>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</si>
  <si>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</si>
  <si>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</si>
  <si>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</si>
  <si>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</si>
  <si>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</si>
  <si>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</si>
  <si>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</si>
  <si>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</si>
  <si>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</si>
  <si>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</si>
  <si>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</si>
  <si>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</si>
  <si>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</si>
  <si>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</si>
  <si>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</si>
  <si>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</si>
  <si>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</si>
  <si>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</si>
  <si>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</si>
  <si>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</si>
  <si>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</si>
  <si>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</si>
  <si>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</si>
  <si>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</si>
  <si>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</si>
  <si>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</si>
  <si>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</si>
  <si>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</si>
  <si>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</si>
  <si>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</si>
  <si>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</si>
  <si>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</si>
  <si>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</si>
  <si>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</si>
  <si>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</si>
  <si>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</si>
  <si>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</si>
  <si>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</si>
  <si>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</si>
  <si>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</si>
  <si>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</si>
  <si>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</si>
  <si>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</si>
  <si>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</si>
  <si>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</si>
  <si>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</si>
  <si>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</si>
  <si>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</si>
  <si>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</si>
  <si>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</si>
  <si>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</si>
  <si>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</si>
  <si>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</si>
  <si>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</si>
  <si>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</si>
  <si>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</si>
  <si>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</si>
  <si>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</si>
  <si>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</si>
  <si>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</si>
  <si>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</si>
  <si>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</si>
  <si>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</si>
  <si>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</si>
  <si>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</si>
  <si>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</si>
  <si>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</si>
  <si>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</si>
  <si>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</si>
  <si>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</si>
  <si>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</si>
  <si>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</si>
  <si>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</si>
  <si>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</si>
  <si>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</si>
  <si>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</si>
  <si>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</si>
  <si>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</si>
  <si>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</si>
  <si>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</si>
  <si>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</si>
  <si>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</si>
  <si>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</si>
  <si>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</si>
  <si>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</si>
  <si>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</si>
  <si>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</si>
  <si>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</si>
  <si>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</si>
  <si>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</si>
  <si>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</si>
  <si>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</si>
  <si>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</si>
  <si>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</si>
  <si>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</si>
  <si>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</si>
  <si>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</si>
  <si>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</si>
  <si>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</si>
  <si>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</si>
  <si>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</si>
  <si>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</si>
  <si>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</si>
  <si>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</si>
  <si>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</si>
  <si>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</si>
  <si>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</si>
  <si>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</si>
  <si>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</si>
  <si>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</si>
  <si>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</si>
  <si>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</si>
  <si>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</si>
  <si>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</si>
  <si>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</si>
  <si>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</si>
  <si>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</si>
  <si>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</si>
  <si>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</si>
  <si>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</si>
  <si>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</si>
  <si>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</si>
  <si>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</si>
  <si>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</si>
  <si>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</si>
  <si>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</si>
  <si>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</si>
  <si>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</si>
  <si>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</si>
  <si>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</si>
  <si>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</si>
  <si>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</si>
  <si>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</si>
  <si>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</si>
  <si>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</si>
  <si>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</si>
  <si>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</si>
  <si>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</si>
  <si>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</si>
  <si>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</si>
  <si>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</si>
  <si>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</si>
  <si>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</si>
  <si>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</si>
  <si>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</si>
  <si>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</si>
  <si>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</si>
  <si>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</si>
  <si>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</si>
  <si>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</si>
  <si>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</si>
  <si>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</si>
  <si>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</si>
  <si>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</si>
  <si>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</si>
  <si>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</si>
  <si>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</si>
  <si>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</si>
  <si>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</si>
  <si>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</si>
  <si>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</si>
  <si>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</si>
  <si>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</si>
  <si>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</si>
  <si>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</si>
  <si>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</si>
  <si>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</si>
  <si>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</si>
  <si>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</si>
  <si>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</si>
  <si>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</si>
  <si>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</si>
  <si>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</si>
  <si>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</si>
  <si>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</si>
  <si>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</si>
  <si>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</si>
  <si>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</si>
  <si>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</si>
  <si>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</si>
  <si>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</si>
  <si>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</si>
  <si>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</si>
  <si>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</si>
  <si>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</si>
  <si>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</si>
  <si>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</si>
  <si>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</si>
  <si>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</si>
  <si>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</si>
  <si>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</si>
  <si>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</si>
  <si>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</si>
  <si>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</si>
  <si>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</si>
  <si>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</si>
  <si>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</si>
  <si>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</si>
  <si>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</si>
  <si>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</si>
  <si>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</si>
  <si>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</si>
  <si>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</si>
  <si>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</si>
  <si>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</si>
  <si>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</si>
  <si>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</si>
  <si>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</si>
  <si>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</si>
  <si>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</si>
  <si>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</si>
  <si>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</si>
  <si>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</si>
  <si>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</si>
  <si>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</si>
  <si>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</si>
  <si>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</si>
  <si>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</si>
  <si>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</si>
  <si>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</si>
  <si>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</si>
  <si>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</si>
  <si>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</si>
  <si>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</si>
  <si>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</si>
  <si>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</si>
  <si>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</si>
  <si>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</si>
  <si>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</si>
  <si>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</si>
  <si>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</si>
  <si>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</si>
  <si>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</si>
  <si>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</si>
  <si>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</si>
  <si>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</si>
  <si>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</si>
  <si>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</si>
  <si>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</si>
  <si>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</si>
  <si>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</si>
  <si>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</si>
  <si>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</si>
  <si>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</si>
  <si>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</si>
  <si>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</si>
  <si>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</si>
  <si>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</si>
  <si>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</si>
  <si>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</si>
  <si>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</si>
  <si>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</si>
  <si>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</si>
  <si>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</si>
  <si>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</si>
  <si>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</si>
  <si>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</si>
  <si>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</si>
  <si>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</si>
  <si>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</si>
  <si>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</si>
  <si>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</si>
  <si>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</si>
  <si>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</si>
  <si>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</si>
  <si>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</si>
  <si>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</si>
  <si>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</si>
  <si>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</si>
  <si>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</si>
  <si>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</si>
  <si>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</si>
  <si>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</si>
  <si>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</si>
  <si>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</si>
  <si>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</si>
  <si>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</si>
  <si>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</si>
  <si>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</si>
  <si>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</si>
  <si>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</si>
  <si>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</si>
  <si>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</si>
  <si>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</si>
  <si>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</si>
  <si>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</si>
  <si>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</si>
  <si>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</si>
  <si>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</si>
  <si>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</si>
  <si>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</si>
  <si>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</si>
  <si>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</si>
  <si>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</si>
  <si>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</si>
  <si>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</si>
  <si>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</si>
  <si>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</si>
  <si>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</si>
  <si>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</si>
  <si>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</si>
  <si>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</si>
  <si>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</si>
  <si>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</si>
  <si>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</si>
  <si>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</si>
  <si>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</si>
  <si>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</si>
  <si>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</si>
  <si>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</si>
  <si>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</si>
  <si>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</si>
  <si>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</si>
  <si>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</si>
  <si>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</si>
  <si>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</si>
  <si>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</si>
  <si>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</si>
  <si>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</si>
  <si>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</si>
  <si>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</si>
  <si>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</si>
  <si>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</si>
  <si>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</si>
  <si>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</si>
  <si>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</si>
  <si>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</si>
  <si>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</si>
  <si>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</si>
  <si>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</si>
  <si>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</si>
  <si>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</si>
  <si>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</si>
  <si>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</si>
  <si>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</si>
  <si>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</si>
  <si>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</si>
  <si>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</si>
  <si>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</si>
  <si>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</si>
  <si>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</si>
  <si>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</si>
  <si>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</si>
  <si>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</si>
  <si>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</si>
  <si>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</si>
  <si>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</si>
  <si>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</si>
  <si>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</si>
  <si>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</si>
  <si>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</si>
  <si>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</si>
  <si>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</si>
  <si>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</si>
  <si>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</si>
  <si>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</si>
  <si>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</si>
  <si>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</si>
  <si>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</si>
  <si>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</si>
  <si>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</si>
  <si>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</si>
  <si>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</si>
  <si>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</si>
  <si>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</si>
  <si>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</si>
  <si>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</si>
  <si>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</si>
  <si>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</si>
  <si>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</si>
  <si>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</si>
  <si>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</si>
  <si>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</si>
  <si>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</si>
  <si>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</si>
  <si>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</si>
  <si>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</si>
  <si>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</si>
  <si>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</si>
  <si>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</si>
  <si>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</si>
  <si>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</si>
  <si>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</si>
  <si>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</si>
  <si>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</si>
  <si>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</si>
  <si>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</si>
  <si>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</si>
  <si>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</si>
  <si>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</si>
  <si>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</si>
  <si>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</si>
  <si>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</si>
  <si>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</si>
  <si>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</si>
  <si>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</si>
  <si>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</si>
  <si>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</si>
  <si>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</si>
  <si>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</si>
  <si>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</si>
  <si>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</si>
  <si>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</si>
  <si>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</si>
  <si>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</si>
  <si>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</si>
  <si>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</si>
  <si>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</si>
  <si>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</si>
  <si>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</si>
  <si>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</si>
  <si>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</si>
  <si>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</si>
  <si>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</si>
  <si>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</si>
  <si>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</si>
  <si>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</si>
  <si>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</si>
  <si>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</si>
  <si>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</si>
  <si>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</si>
  <si>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</si>
  <si>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</si>
  <si>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</si>
  <si>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</si>
  <si>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</si>
  <si>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</si>
  <si>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</si>
  <si>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</si>
  <si>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</si>
  <si>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</si>
  <si>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</si>
  <si>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</si>
  <si>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</si>
  <si>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</si>
  <si>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</si>
  <si>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</si>
  <si>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</si>
  <si>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</si>
  <si>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</si>
  <si>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</si>
  <si>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</si>
  <si>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</si>
  <si>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</si>
  <si>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</si>
  <si>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</si>
  <si>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</si>
  <si>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</si>
  <si>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</si>
  <si>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</si>
  <si>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</si>
  <si>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</si>
  <si>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</si>
  <si>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</si>
  <si>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</si>
  <si>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</si>
  <si>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</si>
  <si>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</si>
  <si>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</si>
  <si>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</si>
  <si>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</si>
  <si>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</si>
  <si>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</si>
  <si>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</si>
  <si>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</si>
  <si>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</si>
  <si>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</si>
  <si>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</si>
  <si>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</si>
  <si>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</si>
  <si>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</si>
  <si>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</si>
  <si>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</si>
  <si>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</si>
  <si>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</si>
  <si>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</si>
  <si>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</si>
  <si>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</si>
  <si>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</si>
  <si>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</si>
  <si>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</si>
  <si>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</si>
  <si>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</si>
  <si>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</si>
  <si>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</si>
  <si>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</si>
  <si>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</si>
  <si>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</si>
  <si>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</si>
  <si>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</si>
  <si>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</si>
  <si>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</si>
  <si>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</si>
  <si>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</si>
  <si>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</si>
  <si>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</si>
  <si>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</si>
  <si>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</si>
  <si>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</si>
  <si>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</si>
  <si>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</si>
  <si>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</si>
  <si>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</si>
  <si>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</si>
  <si>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</si>
  <si>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</si>
  <si>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</si>
  <si>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</si>
  <si>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</si>
  <si>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</si>
  <si>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</si>
  <si>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</si>
  <si>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</si>
  <si>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</si>
  <si>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</si>
  <si>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</si>
  <si>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</si>
  <si>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</si>
  <si>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</si>
  <si>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</si>
  <si>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</si>
  <si>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</si>
  <si>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</si>
  <si>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</si>
  <si>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</si>
  <si>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</si>
  <si>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</si>
  <si>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</si>
  <si>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</si>
  <si>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</si>
  <si>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</si>
  <si>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</si>
  <si>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</si>
  <si>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</si>
  <si>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</si>
  <si>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</si>
  <si>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</si>
  <si>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</si>
  <si>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</si>
  <si>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</si>
  <si>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</si>
  <si>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</si>
  <si>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</si>
  <si>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</si>
  <si>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</si>
  <si>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</si>
  <si>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</si>
  <si>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</si>
  <si>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</si>
  <si>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</si>
  <si>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</si>
  <si>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</si>
  <si>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</si>
  <si>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</si>
  <si>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</si>
  <si>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</si>
  <si>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</si>
  <si>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</si>
  <si>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</si>
  <si>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</si>
  <si>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</si>
  <si>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</si>
  <si>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</si>
  <si>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</si>
  <si>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</si>
  <si>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</si>
  <si>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</si>
  <si>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</si>
  <si>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</si>
  <si>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</si>
  <si>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</si>
  <si>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</si>
  <si>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</si>
  <si>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</si>
  <si>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</si>
  <si>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</si>
  <si>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</si>
  <si>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</si>
  <si>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</si>
  <si>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</si>
  <si>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</si>
  <si>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</si>
  <si>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</si>
  <si>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</si>
  <si>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</si>
  <si>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</si>
  <si>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</si>
  <si>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</si>
  <si>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</si>
  <si>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</si>
  <si>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</si>
  <si>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</si>
  <si>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</si>
  <si>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</si>
  <si>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</si>
  <si>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</si>
  <si>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</si>
  <si>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</si>
  <si>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</si>
  <si>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</si>
  <si>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</si>
  <si>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</si>
  <si>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</si>
  <si>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</si>
  <si>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</si>
  <si>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</si>
  <si>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</si>
  <si>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</si>
  <si>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</si>
  <si>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</si>
  <si>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</si>
  <si>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</si>
  <si>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</si>
  <si>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</si>
  <si>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</si>
  <si>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</si>
  <si>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</si>
  <si>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</si>
  <si>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</si>
  <si>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</si>
  <si>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</si>
  <si>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</si>
  <si>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</si>
  <si>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</si>
  <si>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</si>
  <si>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</si>
  <si>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</si>
  <si>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</si>
  <si>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</si>
  <si>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</si>
  <si>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</si>
  <si>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</si>
  <si>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</si>
  <si>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</si>
  <si>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</si>
  <si>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</si>
  <si>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</si>
  <si>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</si>
  <si>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</si>
  <si>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</si>
  <si>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</si>
  <si>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</si>
  <si>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</si>
  <si>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</si>
  <si>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</si>
  <si>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</si>
  <si>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</si>
  <si>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</si>
  <si>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</si>
  <si>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</si>
  <si>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</si>
  <si>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</si>
  <si>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</si>
  <si>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</si>
  <si>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</si>
  <si>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</si>
  <si>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</si>
  <si>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</si>
  <si>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</si>
  <si>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</si>
  <si>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</si>
  <si>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</si>
  <si>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</si>
  <si>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</si>
  <si>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</si>
  <si>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</si>
  <si>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</si>
  <si>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</si>
  <si>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</si>
  <si>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</si>
  <si>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</si>
  <si>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</si>
  <si>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</si>
  <si>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</si>
  <si>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</si>
  <si>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</si>
  <si>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</si>
  <si>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</si>
  <si>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</si>
  <si>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</si>
  <si>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</si>
  <si>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</si>
  <si>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</si>
  <si>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</si>
  <si>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</si>
  <si>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</si>
  <si>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</si>
  <si>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</si>
  <si>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</si>
  <si>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</si>
  <si>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</si>
  <si>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</si>
  <si>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</si>
  <si>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</si>
  <si>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</si>
  <si>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</si>
  <si>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</si>
  <si>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</si>
  <si>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</si>
  <si>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</si>
  <si>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</si>
  <si>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</si>
  <si>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</si>
  <si>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</si>
  <si>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</si>
  <si>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</si>
  <si>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</si>
  <si>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</si>
  <si>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</si>
  <si>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</si>
  <si>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</si>
  <si>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</si>
  <si>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</si>
  <si>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</si>
  <si>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</si>
  <si>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</si>
  <si>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</si>
  <si>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</si>
  <si>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</si>
  <si>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</si>
  <si>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</si>
  <si>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</si>
  <si>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</si>
  <si>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</si>
  <si>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</si>
  <si>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</si>
  <si>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</si>
  <si>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</si>
  <si>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</si>
  <si>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</si>
  <si>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</si>
  <si>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</si>
  <si>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</si>
  <si>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</si>
  <si>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</si>
  <si>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</si>
  <si>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</si>
  <si>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</si>
  <si>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</si>
  <si>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</si>
  <si>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</si>
  <si>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</si>
  <si>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</si>
  <si>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</si>
  <si>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</si>
  <si>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</si>
  <si>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</si>
  <si>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</si>
  <si>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</si>
  <si>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</si>
  <si>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</si>
  <si>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</si>
  <si>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</si>
  <si>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</si>
  <si>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</si>
  <si>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</si>
  <si>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</si>
  <si>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</si>
  <si>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</si>
  <si>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</si>
  <si>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</si>
  <si>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</si>
  <si>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</si>
  <si>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</si>
  <si>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</si>
  <si>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</si>
  <si>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</si>
  <si>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</si>
  <si>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</si>
  <si>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</si>
  <si>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</si>
  <si>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</si>
  <si>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</si>
  <si>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</si>
  <si>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</si>
  <si>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</si>
  <si>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</si>
  <si>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</si>
  <si>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</si>
  <si>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</si>
  <si>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</si>
  <si>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</si>
  <si>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</si>
  <si>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</si>
  <si>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</si>
  <si>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</si>
  <si>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</si>
  <si>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</si>
  <si>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</si>
  <si>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</si>
  <si>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</si>
  <si>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</si>
  <si>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</si>
  <si>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</si>
  <si>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</si>
  <si>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</si>
  <si>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</si>
  <si>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</si>
  <si>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</si>
  <si>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</si>
  <si>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</si>
  <si>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</si>
  <si>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</si>
  <si>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</si>
  <si>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</si>
  <si>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</si>
  <si>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</si>
  <si>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</si>
  <si>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</si>
  <si>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</si>
  <si>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</si>
  <si>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</si>
  <si>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</si>
  <si>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</si>
  <si>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</si>
  <si>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</si>
  <si>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</si>
  <si>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</si>
  <si>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</si>
  <si>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</si>
  <si>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</si>
  <si>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</si>
  <si>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</si>
  <si>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</si>
  <si>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</si>
  <si>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</si>
  <si>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</si>
  <si>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</si>
  <si>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</si>
  <si>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</si>
  <si>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</si>
  <si>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</si>
  <si>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</si>
  <si>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</si>
  <si>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</si>
  <si>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</si>
  <si>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</si>
  <si>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</si>
  <si>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</si>
  <si>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</si>
  <si>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</si>
  <si>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</si>
  <si>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</si>
  <si>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</si>
  <si>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</si>
  <si>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</si>
  <si>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</si>
  <si>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</si>
  <si>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</si>
  <si>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</si>
  <si>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</si>
  <si>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</si>
  <si>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</si>
  <si>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</si>
  <si>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</si>
  <si>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</si>
  <si>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</si>
  <si>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</si>
  <si>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</si>
  <si>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</si>
  <si>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</si>
  <si>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</si>
  <si>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</si>
  <si>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</si>
  <si>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</si>
  <si>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</si>
  <si>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</si>
  <si>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</si>
  <si>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</si>
  <si>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</si>
  <si>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</si>
  <si>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</si>
  <si>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</si>
  <si>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</si>
  <si>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</si>
  <si>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</si>
  <si>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</si>
  <si>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</si>
  <si>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</si>
  <si>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</si>
  <si>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</si>
  <si>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</si>
  <si>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</si>
  <si>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</si>
  <si>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</si>
  <si>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</si>
  <si>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</si>
  <si>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</si>
  <si>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</si>
  <si>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</si>
  <si>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</si>
  <si>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</si>
  <si>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</si>
  <si>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</si>
  <si>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</si>
  <si>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</si>
  <si>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</si>
  <si>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</si>
  <si>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</si>
  <si>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</si>
  <si>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</si>
  <si>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</si>
  <si>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</si>
  <si>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</si>
  <si>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</si>
  <si>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</si>
  <si>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</si>
  <si>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</si>
  <si>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</si>
  <si>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</si>
  <si>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</si>
  <si>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</si>
  <si>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</si>
  <si>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</si>
  <si>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</si>
  <si>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</si>
  <si>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</si>
  <si>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</si>
  <si>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</si>
  <si>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</si>
  <si>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</si>
  <si>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</si>
  <si>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</si>
  <si>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</si>
  <si>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</si>
  <si>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</si>
  <si>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</si>
  <si>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</si>
  <si>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</si>
  <si>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</si>
  <si>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</si>
  <si>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</si>
  <si>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</si>
  <si>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</si>
  <si>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</si>
  <si>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</si>
  <si>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</si>
  <si>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</si>
  <si>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</si>
  <si>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</si>
  <si>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</si>
  <si>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</si>
  <si>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</si>
  <si>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</si>
  <si>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</si>
  <si>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</si>
  <si>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</si>
  <si>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</si>
  <si>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</si>
  <si>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</si>
  <si>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</si>
  <si>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</si>
  <si>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</si>
  <si>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</si>
  <si>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</si>
  <si>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</si>
  <si>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</si>
  <si>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</si>
  <si>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</si>
  <si>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</si>
  <si>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</si>
  <si>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</si>
  <si>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</si>
  <si>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</si>
  <si>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</si>
  <si>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</si>
  <si>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</si>
  <si>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</si>
  <si>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</si>
  <si>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</si>
  <si>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</si>
  <si>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</si>
  <si>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</si>
  <si>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</si>
  <si>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</si>
  <si>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</si>
  <si>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</si>
  <si>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</si>
  <si>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</si>
  <si>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</si>
  <si>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</si>
  <si>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</si>
  <si>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</si>
  <si>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</si>
  <si>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</si>
  <si>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</si>
  <si>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</si>
  <si>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</si>
  <si>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</si>
  <si>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</si>
  <si>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</si>
  <si>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</si>
  <si>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</si>
  <si>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</si>
  <si>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</si>
  <si>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</si>
  <si>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</si>
  <si>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</si>
  <si>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</si>
  <si>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</si>
  <si>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</si>
  <si>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</si>
  <si>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</si>
  <si>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</si>
  <si>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</si>
  <si>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</si>
  <si>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</si>
  <si>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</si>
  <si>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</si>
  <si>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</si>
  <si>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</si>
  <si>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</si>
  <si>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</si>
  <si>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</si>
  <si>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</si>
  <si>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</si>
  <si>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</si>
  <si>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</si>
  <si>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</si>
  <si>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</si>
  <si>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</si>
  <si>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</si>
  <si>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</si>
  <si>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</si>
  <si>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</si>
  <si>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</si>
  <si>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</si>
  <si>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</si>
  <si>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</si>
  <si>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</si>
  <si>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</si>
  <si>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</si>
  <si>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</si>
  <si>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</si>
  <si>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</si>
  <si>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</si>
  <si>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</si>
  <si>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</si>
  <si>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</si>
  <si>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</si>
  <si>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</si>
  <si>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</si>
  <si>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</si>
  <si>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</si>
  <si>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</si>
  <si>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</si>
  <si>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</si>
  <si>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</si>
  <si>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</si>
  <si>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</si>
  <si>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</si>
  <si>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</si>
  <si>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</si>
  <si>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</si>
  <si>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</si>
  <si>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</si>
  <si>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</si>
  <si>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</si>
  <si>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</si>
  <si>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</si>
  <si>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</si>
  <si>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</si>
  <si>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</si>
  <si>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</si>
  <si>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</si>
  <si>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</si>
  <si>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</si>
  <si>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</si>
  <si>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</si>
  <si>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</si>
  <si>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</si>
  <si>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</si>
  <si>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</si>
  <si>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</si>
  <si>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</si>
  <si>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</si>
  <si>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</si>
  <si>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</si>
  <si>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</si>
  <si>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</si>
  <si>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</si>
  <si>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</si>
  <si>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</si>
  <si>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</si>
  <si>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</si>
  <si>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</si>
  <si>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</si>
  <si>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</si>
  <si>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</si>
  <si>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</si>
  <si>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</si>
  <si>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</si>
  <si>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</si>
  <si>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</si>
  <si>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</si>
  <si>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</si>
  <si>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</si>
  <si>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</si>
  <si>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</si>
  <si>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</si>
  <si>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</si>
  <si>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</si>
  <si>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</si>
  <si>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</si>
  <si>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</si>
  <si>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</si>
  <si>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</si>
  <si>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</si>
  <si>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</si>
  <si>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</si>
  <si>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</si>
  <si>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</si>
  <si>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</si>
  <si>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</si>
  <si>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</si>
  <si>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</si>
  <si>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</si>
  <si>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</si>
  <si>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</si>
  <si>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</si>
  <si>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</si>
  <si>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</si>
  <si>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</si>
  <si>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</si>
  <si>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</si>
  <si>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</si>
  <si>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</si>
  <si>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</si>
  <si>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</si>
  <si>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</si>
  <si>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</si>
  <si>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</si>
  <si>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</si>
  <si>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</si>
  <si>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</si>
  <si>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</si>
  <si>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</si>
  <si>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</si>
  <si>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</si>
  <si>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</si>
  <si>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</si>
  <si>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</si>
  <si>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</si>
  <si>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</si>
  <si>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</si>
  <si>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</si>
  <si>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</si>
  <si>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</si>
  <si>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</si>
  <si>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</si>
  <si>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</si>
  <si>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</si>
  <si>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</si>
  <si>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</si>
  <si>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</si>
  <si>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</si>
  <si>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</si>
  <si>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</si>
  <si>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</si>
  <si>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</si>
  <si>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</si>
  <si>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</si>
  <si>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</si>
  <si>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</si>
  <si>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</si>
  <si>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</si>
  <si>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</si>
  <si>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</si>
  <si>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</si>
  <si>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</si>
  <si>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</si>
  <si>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</si>
  <si>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</si>
  <si>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</si>
  <si>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</si>
  <si>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</si>
  <si>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</si>
  <si>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</si>
  <si>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</si>
  <si>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</si>
  <si>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</si>
  <si>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</si>
  <si>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</si>
  <si>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</si>
  <si>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</si>
  <si>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</si>
  <si>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</si>
  <si>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</si>
  <si>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</si>
  <si>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</si>
  <si>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</si>
  <si>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</si>
  <si>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</si>
  <si>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</si>
  <si>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</si>
  <si>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</si>
  <si>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</si>
  <si>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</si>
  <si>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</si>
  <si>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</si>
  <si>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</si>
  <si>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</si>
  <si>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</si>
  <si>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</si>
  <si>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</si>
  <si>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</si>
  <si>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</si>
  <si>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</si>
  <si>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</si>
  <si>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</si>
  <si>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</si>
  <si>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</si>
  <si>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</si>
  <si>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</si>
  <si>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</si>
  <si>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</si>
  <si>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</si>
  <si>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</si>
  <si>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</si>
  <si>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</si>
  <si>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</si>
  <si>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</si>
  <si>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</si>
  <si>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</si>
  <si>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</si>
  <si>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</si>
  <si>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</si>
  <si>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</si>
  <si>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</si>
  <si>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</si>
  <si>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</si>
  <si>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</si>
  <si>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</si>
  <si>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</si>
  <si>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</si>
  <si>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</si>
  <si>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</si>
  <si>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</si>
  <si>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</si>
  <si>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</si>
  <si>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</si>
  <si>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</si>
  <si>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</si>
  <si>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</si>
  <si>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</si>
  <si>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</si>
  <si>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</si>
  <si>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</si>
  <si>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</si>
  <si>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</si>
  <si>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</si>
  <si>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</si>
  <si>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</si>
  <si>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</si>
  <si>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</si>
  <si>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</si>
  <si>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</si>
  <si>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</si>
  <si>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</si>
  <si>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</si>
  <si>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</si>
  <si>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</si>
  <si>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</si>
  <si>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</si>
  <si>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</si>
  <si>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</si>
  <si>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</si>
  <si>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</si>
  <si>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</si>
  <si>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</si>
  <si>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</si>
  <si>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</si>
  <si>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</si>
  <si>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</si>
  <si>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</si>
  <si>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</si>
  <si>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</si>
  <si>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</si>
  <si>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</si>
  <si>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</si>
  <si>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</si>
  <si>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</si>
  <si>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</si>
  <si>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</si>
  <si>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</si>
  <si>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</si>
  <si>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</si>
  <si>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</si>
  <si>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</si>
  <si>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</si>
  <si>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</si>
  <si>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</si>
  <si>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</si>
  <si>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</si>
  <si>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</si>
  <si>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</si>
  <si>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</si>
  <si>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</si>
  <si>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</si>
  <si>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</si>
  <si>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</si>
  <si>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</si>
  <si>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</si>
  <si>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</si>
  <si>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</si>
  <si>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</si>
  <si>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</si>
  <si>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</si>
  <si>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</si>
  <si>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</si>
  <si>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</si>
  <si>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</si>
  <si>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</si>
  <si>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</si>
  <si>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</si>
  <si>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</si>
  <si>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</si>
  <si>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</si>
  <si>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</si>
  <si>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</si>
  <si>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</si>
  <si>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</si>
  <si>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</si>
  <si>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</si>
  <si>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</si>
  <si>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</si>
  <si>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</si>
  <si>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</si>
  <si>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</si>
  <si>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</si>
  <si>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</si>
  <si>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</si>
  <si>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</si>
  <si>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</si>
  <si>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</si>
  <si>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</si>
  <si>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</si>
  <si>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</si>
  <si>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</si>
  <si>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</si>
  <si>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</si>
  <si>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</si>
  <si>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</si>
  <si>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</si>
  <si>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</si>
  <si>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</si>
  <si>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</si>
  <si>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</si>
  <si>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</si>
  <si>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</si>
  <si>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</si>
  <si>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</si>
  <si>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</si>
  <si>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</si>
  <si>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</si>
  <si>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</si>
  <si>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</si>
  <si>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</si>
  <si>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</si>
  <si>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</si>
  <si>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</si>
  <si>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</si>
  <si>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</si>
  <si>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</si>
  <si>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</si>
  <si>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</si>
  <si>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</si>
  <si>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</si>
  <si>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</si>
  <si>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</si>
  <si>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</si>
  <si>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</si>
  <si>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</si>
  <si>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</si>
  <si>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</si>
  <si>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</si>
  <si>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</si>
  <si>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</si>
  <si>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</si>
  <si>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</si>
  <si>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</si>
  <si>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</si>
  <si>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</si>
  <si>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</si>
  <si>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</si>
  <si>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</si>
  <si>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</si>
  <si>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</si>
  <si>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</si>
  <si>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</si>
  <si>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</si>
  <si>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</si>
  <si>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</si>
  <si>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</si>
  <si>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</si>
  <si>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</si>
  <si>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</si>
  <si>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</si>
  <si>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</si>
  <si>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</si>
  <si>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</si>
  <si>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</si>
  <si>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</si>
  <si>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</si>
  <si>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</si>
  <si>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</si>
  <si>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</si>
  <si>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</si>
  <si>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</si>
  <si>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</si>
  <si>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</si>
  <si>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</si>
  <si>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</si>
  <si>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</si>
  <si>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</si>
  <si>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</si>
  <si>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</si>
  <si>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</si>
  <si>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</si>
  <si>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</si>
  <si>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</si>
  <si>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</si>
  <si>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</si>
  <si>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</si>
  <si>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</si>
  <si>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</si>
  <si>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</si>
  <si>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</si>
  <si>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</si>
  <si>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</si>
  <si>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</si>
  <si>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</si>
  <si>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</si>
  <si>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</si>
  <si>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</si>
  <si>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</si>
  <si>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</si>
  <si>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</si>
  <si>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</si>
  <si>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</si>
  <si>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</si>
  <si>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</si>
  <si>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</si>
  <si>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</si>
  <si>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</si>
  <si>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</si>
  <si>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</si>
  <si>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</si>
  <si>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</si>
  <si>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</si>
  <si>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</si>
  <si>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</si>
  <si>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</si>
  <si>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</si>
  <si>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</si>
  <si>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</si>
  <si>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</si>
  <si>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</si>
  <si>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</si>
  <si>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</si>
  <si>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</si>
  <si>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</si>
  <si>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</si>
  <si>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</si>
  <si>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</si>
  <si>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</si>
  <si>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</si>
  <si>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</si>
  <si>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</si>
  <si>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</si>
  <si>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</si>
  <si>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</si>
  <si>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</si>
  <si>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</si>
  <si>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</si>
  <si>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</si>
  <si>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</si>
  <si>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</si>
  <si>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</si>
  <si>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</si>
  <si>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</si>
  <si>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</si>
  <si>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</si>
  <si>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</si>
  <si>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</si>
  <si>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</si>
  <si>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</si>
  <si>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</si>
  <si>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</si>
  <si>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</si>
  <si>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</si>
  <si>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</si>
  <si>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</si>
  <si>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</si>
  <si>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</si>
  <si>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</si>
  <si>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</si>
  <si>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</si>
  <si>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</si>
  <si>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</si>
  <si>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</si>
  <si>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</si>
  <si>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</si>
  <si>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</si>
  <si>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</si>
  <si>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</si>
  <si>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</si>
  <si>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</si>
  <si>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</si>
  <si>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</si>
  <si>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</si>
  <si>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</si>
  <si>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</si>
  <si>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</si>
  <si>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</si>
  <si>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</si>
  <si>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</si>
  <si>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</si>
  <si>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</si>
  <si>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</si>
  <si>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</si>
  <si>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</si>
  <si>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</si>
  <si>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</si>
  <si>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</si>
  <si>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</si>
  <si>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</si>
  <si>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</si>
  <si>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</si>
  <si>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</si>
  <si>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</si>
  <si>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</si>
  <si>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</si>
  <si>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</si>
  <si>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</si>
  <si>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</si>
  <si>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</si>
  <si>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</si>
  <si>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</si>
  <si>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</si>
  <si>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</si>
  <si>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</si>
  <si>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</si>
  <si>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</si>
  <si>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</si>
  <si>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</si>
  <si>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</si>
  <si>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</si>
  <si>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</si>
  <si>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</si>
  <si>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</si>
  <si>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</si>
  <si>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</si>
  <si>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</si>
  <si>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</si>
  <si>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</si>
  <si>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</si>
  <si>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</si>
  <si>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</si>
  <si>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</si>
  <si>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</si>
  <si>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</si>
  <si>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</si>
  <si>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</si>
  <si>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</si>
  <si>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</si>
  <si>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</si>
  <si>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</si>
  <si>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</si>
  <si>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</si>
  <si>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</si>
  <si>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</si>
  <si>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</si>
  <si>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</si>
  <si>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</si>
  <si>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</si>
  <si>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</si>
  <si>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</si>
  <si>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</si>
  <si>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</si>
  <si>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</si>
  <si>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</si>
  <si>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</si>
  <si>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</si>
  <si>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</si>
  <si>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</si>
  <si>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</si>
  <si>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</si>
  <si>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</si>
  <si>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</si>
  <si>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</si>
  <si>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</si>
  <si>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</si>
  <si>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</si>
  <si>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</si>
  <si>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</si>
  <si>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</si>
  <si>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</si>
  <si>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</si>
  <si>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</si>
  <si>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</si>
  <si>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</si>
  <si>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</si>
  <si>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</si>
  <si>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</si>
  <si>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</si>
  <si>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</si>
  <si>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</si>
  <si>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</si>
  <si>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</si>
  <si>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</si>
  <si>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</si>
  <si>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</si>
  <si>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</si>
  <si>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</si>
  <si>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</si>
  <si>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</si>
  <si>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</si>
  <si>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</si>
  <si>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</si>
  <si>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</si>
  <si>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</si>
  <si>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</si>
  <si>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</si>
  <si>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</si>
  <si>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</si>
  <si>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</si>
  <si>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</si>
  <si>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</si>
  <si>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</si>
  <si>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</si>
  <si>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</si>
  <si>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</si>
  <si>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</si>
  <si>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</si>
  <si>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</si>
  <si>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</si>
  <si>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</si>
  <si>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</si>
  <si>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</si>
  <si>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</si>
  <si>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</si>
  <si>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</si>
  <si>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</si>
  <si>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</si>
  <si>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</si>
  <si>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</si>
  <si>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</si>
  <si>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</si>
  <si>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</si>
  <si>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</si>
  <si>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</si>
  <si>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</si>
  <si>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</si>
  <si>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</si>
  <si>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</si>
  <si>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</si>
  <si>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</si>
  <si>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</si>
  <si>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</si>
  <si>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</si>
  <si>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</si>
  <si>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</si>
  <si>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</si>
  <si>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</si>
  <si>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</si>
  <si>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</si>
  <si>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</si>
  <si>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</si>
  <si>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</si>
  <si>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</si>
  <si>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</si>
  <si>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</si>
  <si>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</si>
  <si>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</si>
  <si>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</si>
  <si>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</si>
  <si>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</si>
  <si>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</si>
  <si>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</si>
  <si>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</si>
  <si>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</si>
  <si>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</si>
  <si>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</si>
  <si>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</si>
  <si>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</si>
  <si>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</si>
  <si>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</si>
  <si>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</si>
  <si>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</si>
  <si>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</si>
  <si>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</si>
  <si>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</si>
  <si>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</si>
  <si>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</si>
  <si>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</si>
  <si>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</si>
  <si>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</si>
  <si>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</si>
  <si>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</si>
  <si>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</si>
  <si>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</si>
  <si>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</si>
  <si>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</si>
  <si>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</si>
  <si>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</si>
  <si>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</si>
  <si>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</si>
  <si>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</si>
  <si>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</si>
  <si>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</si>
  <si>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</si>
  <si>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</si>
  <si>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</si>
  <si>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</si>
  <si>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</si>
  <si>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</si>
  <si>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</si>
  <si>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</si>
  <si>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</si>
  <si>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</si>
  <si>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</si>
  <si>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</si>
  <si>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</si>
  <si>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</si>
  <si>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</si>
  <si>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</si>
  <si>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</si>
  <si>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</si>
  <si>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</si>
  <si>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</si>
  <si>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</si>
  <si>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</si>
  <si>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</si>
  <si>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</si>
  <si>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</si>
  <si>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</si>
  <si>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</si>
  <si>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</si>
  <si>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</si>
  <si>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</si>
  <si>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</si>
  <si>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</si>
  <si>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</si>
  <si>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</si>
  <si>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</si>
  <si>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</si>
  <si>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</si>
  <si>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</si>
  <si>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</si>
  <si>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</si>
  <si>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</si>
  <si>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</si>
  <si>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</si>
  <si>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</si>
  <si>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</si>
  <si>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</si>
  <si>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</si>
  <si>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</si>
  <si>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</si>
  <si>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</si>
  <si>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</si>
  <si>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</si>
  <si>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</si>
  <si>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</si>
  <si>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</si>
  <si>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</si>
  <si>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</si>
  <si>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</si>
  <si>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</si>
  <si>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</si>
  <si>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</si>
  <si>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</si>
  <si>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</si>
  <si>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</si>
  <si>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</si>
  <si>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</si>
  <si>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</si>
  <si>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</si>
  <si>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</si>
  <si>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</si>
  <si>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</si>
  <si>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</si>
  <si>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</si>
  <si>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</si>
  <si>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</si>
  <si>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</si>
  <si>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</si>
  <si>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</si>
  <si>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</si>
  <si>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</si>
  <si>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</si>
  <si>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</si>
  <si>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</si>
  <si>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</si>
  <si>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</si>
  <si>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</si>
  <si>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</si>
  <si>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</si>
  <si>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</si>
  <si>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</si>
  <si>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</si>
  <si>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</si>
  <si>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</si>
  <si>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</si>
  <si>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</si>
  <si>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</si>
  <si>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</si>
  <si>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</si>
  <si>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</si>
  <si>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</si>
  <si>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</si>
  <si>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</si>
  <si>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</si>
  <si>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</si>
  <si>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</si>
  <si>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</si>
  <si>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</si>
  <si>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</si>
  <si>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</si>
  <si>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</si>
  <si>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</si>
  <si>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</si>
  <si>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</si>
  <si>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</si>
  <si>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</si>
  <si>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</si>
  <si>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</si>
  <si>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</si>
  <si>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</si>
  <si>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</si>
  <si>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</si>
  <si>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</si>
  <si>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</si>
  <si>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</si>
  <si>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</si>
  <si>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</si>
  <si>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</si>
  <si>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</si>
  <si>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</si>
  <si>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</si>
  <si>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</si>
  <si>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</si>
  <si>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</si>
  <si>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</si>
  <si>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</si>
  <si>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</si>
  <si>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</si>
  <si>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</si>
  <si>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</si>
  <si>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</si>
  <si>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</si>
  <si>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</si>
  <si>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</si>
  <si>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</si>
  <si>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</si>
  <si>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</si>
  <si>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</si>
  <si>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</si>
  <si>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</si>
  <si>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</si>
  <si>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</si>
  <si>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</si>
  <si>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</si>
  <si>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</si>
  <si>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</si>
  <si>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</si>
  <si>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</si>
  <si>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</si>
  <si>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</si>
  <si>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</si>
  <si>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</si>
  <si>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</si>
  <si>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</si>
  <si>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</si>
  <si>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</si>
  <si>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</si>
  <si>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</si>
  <si>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</si>
  <si>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</si>
  <si>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</si>
  <si>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</si>
  <si>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</si>
  <si>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</si>
  <si>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</si>
  <si>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</si>
  <si>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</si>
  <si>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</si>
  <si>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</si>
  <si>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</si>
  <si>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</si>
  <si>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</si>
  <si>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</si>
  <si>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</si>
  <si>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</si>
  <si>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</si>
  <si>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</si>
  <si>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</si>
  <si>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</si>
  <si>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</si>
  <si>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</si>
  <si>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</si>
  <si>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</si>
  <si>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</si>
  <si>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</si>
  <si>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</si>
  <si>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</si>
  <si>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</si>
  <si>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</si>
  <si>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</si>
  <si>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</si>
  <si>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</si>
  <si>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</si>
  <si>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</si>
  <si>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</si>
  <si>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</si>
  <si>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</si>
  <si>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</si>
  <si>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</si>
  <si>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</si>
  <si>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</si>
  <si>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</si>
  <si>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</si>
  <si>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</si>
  <si>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</si>
  <si>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</si>
  <si>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</si>
  <si>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</si>
  <si>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</si>
  <si>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</si>
  <si>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</si>
  <si>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</si>
  <si>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</si>
  <si>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</si>
  <si>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</si>
  <si>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</si>
  <si>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</si>
  <si>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</si>
  <si>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</si>
  <si>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</si>
  <si>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</si>
  <si>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</si>
  <si>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</si>
  <si>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</si>
  <si>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</si>
  <si>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</si>
  <si>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</si>
  <si>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</si>
  <si>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</si>
  <si>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</si>
  <si>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</si>
  <si>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</si>
  <si>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</si>
  <si>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</si>
  <si>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</si>
  <si>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</si>
  <si>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</si>
  <si>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</si>
  <si>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</si>
  <si>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</si>
  <si>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</si>
  <si>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</si>
  <si>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</si>
  <si>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</si>
  <si>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</si>
  <si>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</si>
  <si>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</si>
  <si>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</si>
  <si>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</si>
  <si>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</si>
  <si>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</si>
  <si>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</si>
  <si>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</si>
  <si>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</si>
  <si>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</si>
  <si>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</si>
  <si>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</si>
  <si>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</si>
  <si>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</si>
  <si>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</si>
  <si>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</si>
  <si>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</si>
  <si>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</si>
  <si>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</si>
  <si>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</si>
  <si>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</si>
  <si>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</si>
  <si>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</si>
  <si>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</si>
  <si>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</si>
  <si>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</si>
  <si>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</si>
  <si>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</si>
  <si>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</si>
  <si>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</si>
  <si>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</si>
  <si>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</si>
  <si>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</si>
  <si>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</si>
  <si>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</si>
  <si>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</si>
  <si>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</si>
  <si>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</si>
  <si>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</si>
  <si>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</si>
  <si>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</si>
  <si>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</si>
  <si>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</si>
  <si>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</si>
  <si>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</si>
  <si>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</si>
  <si>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</si>
  <si>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</si>
  <si>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</si>
  <si>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</si>
  <si>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</si>
  <si>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</si>
  <si>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</si>
  <si>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</si>
  <si>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</si>
  <si>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</si>
  <si>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</si>
  <si>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</si>
  <si>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</si>
  <si>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</si>
  <si>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</si>
  <si>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</si>
  <si>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</si>
  <si>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</si>
  <si>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</si>
  <si>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</si>
  <si>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</si>
  <si>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</si>
  <si>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</si>
  <si>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</si>
  <si>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</si>
  <si>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</si>
  <si>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</si>
  <si>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</si>
  <si>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</si>
  <si>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</si>
  <si>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</si>
  <si>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</si>
  <si>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</si>
  <si>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</si>
  <si>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</si>
  <si>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</si>
  <si>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</si>
  <si>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</si>
  <si>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</si>
  <si>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</si>
  <si>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</si>
  <si>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</si>
  <si>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</si>
  <si>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</si>
  <si>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</si>
  <si>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</si>
  <si>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</si>
  <si>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</si>
  <si>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</si>
  <si>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</si>
  <si>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</si>
  <si>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</si>
  <si>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</si>
  <si>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</si>
  <si>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</si>
  <si>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</si>
  <si>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</si>
  <si>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</si>
  <si>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</si>
  <si>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</si>
  <si>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</si>
  <si>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</si>
  <si>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</si>
  <si>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</si>
  <si>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</si>
  <si>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</si>
  <si>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</si>
  <si>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</si>
  <si>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</si>
  <si>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</si>
  <si>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</si>
  <si>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</si>
  <si>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</si>
  <si>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</si>
  <si>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</si>
  <si>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</si>
  <si>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</si>
  <si>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</si>
  <si>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</si>
  <si>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</si>
  <si>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</si>
  <si>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</si>
  <si>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</si>
  <si>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</si>
  <si>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</si>
  <si>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</si>
  <si>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</si>
  <si>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</si>
  <si>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</si>
  <si>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</si>
  <si>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</si>
  <si>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</si>
  <si>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</si>
  <si>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</si>
  <si>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</si>
  <si>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</si>
  <si>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</si>
  <si>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</si>
  <si>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</si>
  <si>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</si>
  <si>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</si>
  <si>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</si>
  <si>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</si>
  <si>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</si>
  <si>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</si>
  <si>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</si>
  <si>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</si>
  <si>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</si>
  <si>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</si>
  <si>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</si>
  <si>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</si>
  <si>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</si>
  <si>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</si>
  <si>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</si>
  <si>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</si>
  <si>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</si>
  <si>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</si>
  <si>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</si>
  <si>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</si>
  <si>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</si>
  <si>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</si>
  <si>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</si>
  <si>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</si>
  <si>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</si>
  <si>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</si>
  <si>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</si>
  <si>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</si>
  <si>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</si>
  <si>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</si>
  <si>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</si>
  <si>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</si>
  <si>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</si>
  <si>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</si>
  <si>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</si>
  <si>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</si>
  <si>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</si>
  <si>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</si>
  <si>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</si>
  <si>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</si>
  <si>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</si>
  <si>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</si>
  <si>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</si>
  <si>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</si>
  <si>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</si>
  <si>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</si>
  <si>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</si>
  <si>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</si>
  <si>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</si>
  <si>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</si>
  <si>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</si>
  <si>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</si>
  <si>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</si>
  <si>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</si>
  <si>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</si>
  <si>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</si>
  <si>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</si>
  <si>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</si>
  <si>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</si>
  <si>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</si>
  <si>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</si>
  <si>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</si>
  <si>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</si>
  <si>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</si>
  <si>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</si>
  <si>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</si>
  <si>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</si>
  <si>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</si>
  <si>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</si>
  <si>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</si>
  <si>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</si>
  <si>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</si>
  <si>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</si>
  <si>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</si>
  <si>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</si>
  <si>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</si>
  <si>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</si>
  <si>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</si>
  <si>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</si>
  <si>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</si>
  <si>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</si>
  <si>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</si>
  <si>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</si>
  <si>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</si>
  <si>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</si>
  <si>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</si>
  <si>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</si>
  <si>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</si>
  <si>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</si>
  <si>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</si>
  <si>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</si>
  <si>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</si>
  <si>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</si>
  <si>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</si>
  <si>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</si>
  <si>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</si>
  <si>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</si>
  <si>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</si>
  <si>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</si>
  <si>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</si>
  <si>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</si>
  <si>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</si>
  <si>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</si>
  <si>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</si>
  <si>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</si>
  <si>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</si>
  <si>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</si>
  <si>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</si>
  <si>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</si>
  <si>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</si>
  <si>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</si>
  <si>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</si>
  <si>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</si>
  <si>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</si>
  <si>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</si>
  <si>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</si>
  <si>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</si>
  <si>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</si>
  <si>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</si>
  <si>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</si>
  <si>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</si>
  <si>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</si>
  <si>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</si>
  <si>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</si>
  <si>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</si>
  <si>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</si>
  <si>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</si>
  <si>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</si>
  <si>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</si>
  <si>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</si>
  <si>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</si>
  <si>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</si>
  <si>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</si>
  <si>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</si>
  <si>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</si>
  <si>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</si>
  <si>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</si>
  <si>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</si>
  <si>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</si>
  <si>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</si>
  <si>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</si>
  <si>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</si>
  <si>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</si>
  <si>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</si>
  <si>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</si>
  <si>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</si>
  <si>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</si>
  <si>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</si>
  <si>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</si>
  <si>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</si>
  <si>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</si>
  <si>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</si>
  <si>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</si>
  <si>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</si>
  <si>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</si>
  <si>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</si>
  <si>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</si>
  <si>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</si>
  <si>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</si>
  <si>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</si>
  <si>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</si>
  <si>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</si>
  <si>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</si>
  <si>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</si>
  <si>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</si>
  <si>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</si>
  <si>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</si>
  <si>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</si>
  <si>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</si>
  <si>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</si>
  <si>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</si>
  <si>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</si>
  <si>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</si>
  <si>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</si>
  <si>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</si>
  <si>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</si>
  <si>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</si>
  <si>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</si>
  <si>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</si>
  <si>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</si>
  <si>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</si>
  <si>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</si>
  <si>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</si>
  <si>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</si>
  <si>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</si>
  <si>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</si>
  <si>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</si>
  <si>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</si>
  <si>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</si>
  <si>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</si>
  <si>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</si>
  <si>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</si>
  <si>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</si>
  <si>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</si>
  <si>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</si>
  <si>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</si>
  <si>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</si>
  <si>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</si>
  <si>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</si>
  <si>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</si>
  <si>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</si>
  <si>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</si>
  <si>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</si>
  <si>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</si>
  <si>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</si>
  <si>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</si>
  <si>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</si>
  <si>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</si>
  <si>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</si>
  <si>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</si>
  <si>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</si>
  <si>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</si>
  <si>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</si>
  <si>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</si>
  <si>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</si>
  <si>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</si>
  <si>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</si>
  <si>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</si>
  <si>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</si>
  <si>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</si>
  <si>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</si>
  <si>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</si>
  <si>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</si>
  <si>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</si>
  <si>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</si>
  <si>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</si>
  <si>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</si>
  <si>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</si>
  <si>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</si>
  <si>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</si>
  <si>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</si>
  <si>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</si>
  <si>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</si>
  <si>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</si>
  <si>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</si>
  <si>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</si>
  <si>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</si>
  <si>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</si>
  <si>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</si>
  <si>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</si>
  <si>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</si>
  <si>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</si>
  <si>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</si>
  <si>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</si>
  <si>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</si>
  <si>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</si>
  <si>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</si>
  <si>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</si>
  <si>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</si>
  <si>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</si>
  <si>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</si>
  <si>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</si>
  <si>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</si>
  <si>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</si>
  <si>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</si>
  <si>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</si>
  <si>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</si>
  <si>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</si>
  <si>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</si>
  <si>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</si>
  <si>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</si>
  <si>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</si>
  <si>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</si>
  <si>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</si>
  <si>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</si>
  <si>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</si>
  <si>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</si>
  <si>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</si>
  <si>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</si>
  <si>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</si>
  <si>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</si>
  <si>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</si>
  <si>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</si>
  <si>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</si>
  <si>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</si>
  <si>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</si>
  <si>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</si>
  <si>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</si>
  <si>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</si>
  <si>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</si>
  <si>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</si>
  <si>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</si>
  <si>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</si>
  <si>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</si>
  <si>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</si>
  <si>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</si>
  <si>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</si>
  <si>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</si>
  <si>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</si>
  <si>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</si>
  <si>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</si>
  <si>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</si>
  <si>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</si>
  <si>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</si>
  <si>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</si>
  <si>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</si>
  <si>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</si>
  <si>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</si>
  <si>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</si>
  <si>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</si>
  <si>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</si>
  <si>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</si>
  <si>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</si>
  <si>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</si>
  <si>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</si>
  <si>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</si>
  <si>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</si>
  <si>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</si>
  <si>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</si>
  <si>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</si>
  <si>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</si>
  <si>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</si>
  <si>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</si>
  <si>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</si>
  <si>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</si>
  <si>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</si>
  <si>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</si>
  <si>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</si>
  <si>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</si>
  <si>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</si>
  <si>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</si>
  <si>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</si>
  <si>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</si>
  <si>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</si>
  <si>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</si>
  <si>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</si>
  <si>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</si>
  <si>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</si>
  <si>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</si>
  <si>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</si>
  <si>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</si>
  <si>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</si>
  <si>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</si>
  <si>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</si>
  <si>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</si>
  <si>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</si>
  <si>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</si>
  <si>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</si>
  <si>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</si>
  <si>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</si>
  <si>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</si>
  <si>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</si>
  <si>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</si>
  <si>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</si>
  <si>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</si>
  <si>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</si>
  <si>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</si>
  <si>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</si>
  <si>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</si>
  <si>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</si>
  <si>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</si>
  <si>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</si>
  <si>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</si>
  <si>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</si>
  <si>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</si>
  <si>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</si>
  <si>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</si>
  <si>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</si>
  <si>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</si>
  <si>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</si>
  <si>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</si>
  <si>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</si>
  <si>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</si>
  <si>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</si>
  <si>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</si>
  <si>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</si>
  <si>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</si>
  <si>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</si>
  <si>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</si>
  <si>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</si>
  <si>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</si>
  <si>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</si>
  <si>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</si>
  <si>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</si>
  <si>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</si>
  <si>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</si>
  <si>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</si>
  <si>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</si>
  <si>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</si>
  <si>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</si>
  <si>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</si>
  <si>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</si>
  <si>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</si>
  <si>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</si>
  <si>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</si>
  <si>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</si>
  <si>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</si>
  <si>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</si>
  <si>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</si>
  <si>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</si>
  <si>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</si>
  <si>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</si>
  <si>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</si>
  <si>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</si>
  <si>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</si>
  <si>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</si>
  <si>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</si>
  <si>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</si>
  <si>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</si>
  <si>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</si>
  <si>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</si>
  <si>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</si>
  <si>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</si>
  <si>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</si>
  <si>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</si>
  <si>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</si>
  <si>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</si>
  <si>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</si>
  <si>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</si>
  <si>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</si>
  <si>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</si>
  <si>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</si>
  <si>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</si>
  <si>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</si>
  <si>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</si>
  <si>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</si>
  <si>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</si>
  <si>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</si>
  <si>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</si>
  <si>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</si>
  <si>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</si>
  <si>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</si>
  <si>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</si>
  <si>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</si>
  <si>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</si>
  <si>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</si>
  <si>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</si>
  <si>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</si>
  <si>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</si>
  <si>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</si>
  <si>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</si>
  <si>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</si>
  <si>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</si>
  <si>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</si>
  <si>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</si>
  <si>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</si>
  <si>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</si>
  <si>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</si>
  <si>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</si>
  <si>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</si>
  <si>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</si>
  <si>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</si>
  <si>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</si>
  <si>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</si>
  <si>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</si>
  <si>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</si>
  <si>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</si>
  <si>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</si>
  <si>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</si>
  <si>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</si>
  <si>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</si>
  <si>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</si>
  <si>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</si>
  <si>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</si>
  <si>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</si>
  <si>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</si>
  <si>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</si>
  <si>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</si>
  <si>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</si>
  <si>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</si>
  <si>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</si>
  <si>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</si>
  <si>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</si>
  <si>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</si>
  <si>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</si>
  <si>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</si>
  <si>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</si>
  <si>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</si>
  <si>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</si>
  <si>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</si>
  <si>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</si>
  <si>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</si>
  <si>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</si>
  <si>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</si>
  <si>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</si>
  <si>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</si>
  <si>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</si>
  <si>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</si>
  <si>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</si>
  <si>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</si>
  <si>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</si>
  <si>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</si>
  <si>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</si>
  <si>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</si>
  <si>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</si>
  <si>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</si>
  <si>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</si>
  <si>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</si>
  <si>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</si>
  <si>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</si>
  <si>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</si>
  <si>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</si>
  <si>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</si>
  <si>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</si>
  <si>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</si>
  <si>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</si>
  <si>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</si>
  <si>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</si>
  <si>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</si>
  <si>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</si>
  <si>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</si>
  <si>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</si>
  <si>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</si>
  <si>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</si>
  <si>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</si>
  <si>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</si>
  <si>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</si>
  <si>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</si>
  <si>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</si>
  <si>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</si>
  <si>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</si>
  <si>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</si>
  <si>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</si>
  <si>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</si>
  <si>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</si>
  <si>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</si>
  <si>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</si>
  <si>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</si>
  <si>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</si>
  <si>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</si>
  <si>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</si>
  <si>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</si>
  <si>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</si>
  <si>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</si>
  <si>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</si>
  <si>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</si>
  <si>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</si>
  <si>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</si>
  <si>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</si>
  <si>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</si>
  <si>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</si>
  <si>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</si>
  <si>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</si>
  <si>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</si>
  <si>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</si>
  <si>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</si>
  <si>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</si>
  <si>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</si>
  <si>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</si>
  <si>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</si>
  <si>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</si>
  <si>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</si>
  <si>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</si>
  <si>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</si>
  <si>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</si>
  <si>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</si>
  <si>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</si>
  <si>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</si>
  <si>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</si>
  <si>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</si>
  <si>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</si>
  <si>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</si>
  <si>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</si>
  <si>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</si>
  <si>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</si>
  <si>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</si>
  <si>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</si>
  <si>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</si>
  <si>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</si>
  <si>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</si>
  <si>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</si>
  <si>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</si>
  <si>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</si>
  <si>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</si>
  <si>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</si>
  <si>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</si>
  <si>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</si>
  <si>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</si>
  <si>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</si>
  <si>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</si>
  <si>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</si>
  <si>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</si>
  <si>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</si>
  <si>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</si>
  <si>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</si>
  <si>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</si>
  <si>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</si>
  <si>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</si>
  <si>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</si>
  <si>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</si>
  <si>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</si>
  <si>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</si>
  <si>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</si>
  <si>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</si>
  <si>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</si>
  <si>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</si>
  <si>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</si>
  <si>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</si>
  <si>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</si>
  <si>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</si>
  <si>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</si>
  <si>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</si>
  <si>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</si>
  <si>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</si>
  <si>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</si>
  <si>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</si>
  <si>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</si>
  <si>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</si>
  <si>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</si>
  <si>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</si>
  <si>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</si>
  <si>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</si>
  <si>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</si>
  <si>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</si>
  <si>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</si>
  <si>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</si>
  <si>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</si>
  <si>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</si>
  <si>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</si>
  <si>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</si>
  <si>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</si>
  <si>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</si>
  <si>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</si>
  <si>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</si>
  <si>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</si>
  <si>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</si>
  <si>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</si>
  <si>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</si>
  <si>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</si>
  <si>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</si>
  <si>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</si>
  <si>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</si>
  <si>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</si>
  <si>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</si>
  <si>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</si>
  <si>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</si>
  <si>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</si>
  <si>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</si>
  <si>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</si>
  <si>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</si>
  <si>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</si>
  <si>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</si>
  <si>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</si>
  <si>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</si>
  <si>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</si>
  <si>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</si>
  <si>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</si>
  <si>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</si>
  <si>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</si>
  <si>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</si>
  <si>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</si>
  <si>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</si>
  <si>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</si>
  <si>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</si>
  <si>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</si>
  <si>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</si>
  <si>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</si>
  <si>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</si>
  <si>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</si>
  <si>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</si>
  <si>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</si>
  <si>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</si>
  <si>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</si>
  <si>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</si>
  <si>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</si>
  <si>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</si>
  <si>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</si>
  <si>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</si>
  <si>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</si>
  <si>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</si>
  <si>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</si>
  <si>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</si>
  <si>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</si>
  <si>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</si>
  <si>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</si>
  <si>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</si>
  <si>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</si>
  <si>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</si>
  <si>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</si>
  <si>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</si>
  <si>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</si>
  <si>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</si>
  <si>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</si>
  <si>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</si>
  <si>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</si>
  <si>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</si>
  <si>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</si>
  <si>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</si>
  <si>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</si>
  <si>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</si>
  <si>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</si>
  <si>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</si>
  <si>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</si>
  <si>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</si>
  <si>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</si>
  <si>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</si>
  <si>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</si>
  <si>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</si>
  <si>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</si>
  <si>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</si>
  <si>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</si>
  <si>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</si>
  <si>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</si>
  <si>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</si>
  <si>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</si>
  <si>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</si>
  <si>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</si>
  <si>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</si>
  <si>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</si>
  <si>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</si>
  <si>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</si>
  <si>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</si>
  <si>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</si>
  <si>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</si>
  <si>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</si>
  <si>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</si>
  <si>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</si>
  <si>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</si>
  <si>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</si>
  <si>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</si>
  <si>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</si>
  <si>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</si>
  <si>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</si>
  <si>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</si>
  <si>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</si>
  <si>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</si>
  <si>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</si>
  <si>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</si>
  <si>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</si>
  <si>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</si>
  <si>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</si>
  <si>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</si>
  <si>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</si>
  <si>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</si>
  <si>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</si>
  <si>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</si>
  <si>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</si>
  <si>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</si>
  <si>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</si>
  <si>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</si>
  <si>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</si>
  <si>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</si>
  <si>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</si>
  <si>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</si>
  <si>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</si>
  <si>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</si>
  <si>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</si>
  <si>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</si>
  <si>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</si>
  <si>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</si>
  <si>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</si>
  <si>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</si>
  <si>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</si>
  <si>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</si>
  <si>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</si>
  <si>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</si>
  <si>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</si>
  <si>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</si>
  <si>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</si>
  <si>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</si>
  <si>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</si>
  <si>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</si>
  <si>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</si>
  <si>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</si>
  <si>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</si>
  <si>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</si>
  <si>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</si>
  <si>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</si>
  <si>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</si>
  <si>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</si>
  <si>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</si>
  <si>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</si>
  <si>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</si>
  <si>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</si>
  <si>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</si>
  <si>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</si>
  <si>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</si>
  <si>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</si>
  <si>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</si>
  <si>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</si>
  <si>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</si>
  <si>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</si>
  <si>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</si>
  <si>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</si>
  <si>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</si>
  <si>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</si>
  <si>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</si>
  <si>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</si>
  <si>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</si>
  <si>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</si>
  <si>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</si>
  <si>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</si>
  <si>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</si>
  <si>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</si>
  <si>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</si>
  <si>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</si>
  <si>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</si>
  <si>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</si>
  <si>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</si>
  <si>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</si>
  <si>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</si>
  <si>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</si>
  <si>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</si>
  <si>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</si>
  <si>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</si>
  <si>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</si>
  <si>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</si>
  <si>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</si>
  <si>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</si>
  <si>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</si>
  <si>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</si>
  <si>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</si>
  <si>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</si>
  <si>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</si>
  <si>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</si>
  <si>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</si>
  <si>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</si>
  <si>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</si>
  <si>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</si>
  <si>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</si>
  <si>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</si>
  <si>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</si>
  <si>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</si>
  <si>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</si>
  <si>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</si>
  <si>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</si>
  <si>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</si>
  <si>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</si>
  <si>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</si>
  <si>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</si>
  <si>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</si>
  <si>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</si>
  <si>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</si>
  <si>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</si>
  <si>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</si>
  <si>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</si>
  <si>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</si>
  <si>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</si>
  <si>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</si>
  <si>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</si>
  <si>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</si>
  <si>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</si>
  <si>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</si>
  <si>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</si>
  <si>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</si>
  <si>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</si>
  <si>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</si>
  <si>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</si>
  <si>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</si>
  <si>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</si>
  <si>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</si>
  <si>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</si>
  <si>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</si>
  <si>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</si>
  <si>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</si>
  <si>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</si>
  <si>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</si>
  <si>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</si>
  <si>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</si>
  <si>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</si>
  <si>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</si>
  <si>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</si>
  <si>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</si>
  <si>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</si>
  <si>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</si>
  <si>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</si>
  <si>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</si>
  <si>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</si>
  <si>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</si>
  <si>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</si>
  <si>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</si>
  <si>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</si>
  <si>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</si>
  <si>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</si>
  <si>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</si>
  <si>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</si>
  <si>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</si>
  <si>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</si>
  <si>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</si>
  <si>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</si>
  <si>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</si>
  <si>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</si>
  <si>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</si>
  <si>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</si>
  <si>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</si>
  <si>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</si>
  <si>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</si>
  <si>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</si>
  <si>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</si>
  <si>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</si>
  <si>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</si>
  <si>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</si>
  <si>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</si>
  <si>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</si>
  <si>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</si>
  <si>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</si>
  <si>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</si>
  <si>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</si>
  <si>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</si>
  <si>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</si>
  <si>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</si>
  <si>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</si>
  <si>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</si>
  <si>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</si>
  <si>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</si>
  <si>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</si>
  <si>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</si>
  <si>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</si>
  <si>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</si>
  <si>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</si>
  <si>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</si>
  <si>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</si>
  <si>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</si>
  <si>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</si>
  <si>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</si>
  <si>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</si>
  <si>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</si>
  <si>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</si>
  <si>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</si>
  <si>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</si>
  <si>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</si>
  <si>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</si>
  <si>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</si>
  <si>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</si>
  <si>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</si>
  <si>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</si>
  <si>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</si>
  <si>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</si>
  <si>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</si>
  <si>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</si>
  <si>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</si>
  <si>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</si>
  <si>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</si>
  <si>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</si>
  <si>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</si>
  <si>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</si>
  <si>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</si>
  <si>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</si>
  <si>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</si>
  <si>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</si>
  <si>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</si>
  <si>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</si>
  <si>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</si>
  <si>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</si>
  <si>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</si>
  <si>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</si>
  <si>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</si>
  <si>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</si>
  <si>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</si>
  <si>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</si>
  <si>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</si>
  <si>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</si>
  <si>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</si>
  <si>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</si>
  <si>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</si>
  <si>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</si>
  <si>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</si>
  <si>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</si>
  <si>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</si>
  <si>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</si>
  <si>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</si>
  <si>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</si>
  <si>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</si>
  <si>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</si>
  <si>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</si>
  <si>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</si>
  <si>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</si>
  <si>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</si>
  <si>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</si>
  <si>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</si>
  <si>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</si>
  <si>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</si>
  <si>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</si>
  <si>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</si>
  <si>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</si>
  <si>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</si>
  <si>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</si>
  <si>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</si>
  <si>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</si>
  <si>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</si>
  <si>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</si>
  <si>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</si>
  <si>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</si>
  <si>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</si>
  <si>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</si>
  <si>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</si>
  <si>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</si>
  <si>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</si>
  <si>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</si>
  <si>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</si>
  <si>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</si>
  <si>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</si>
  <si>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</si>
  <si>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</si>
  <si>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</si>
  <si>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</si>
  <si>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</si>
  <si>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</si>
  <si>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</si>
  <si>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</si>
  <si>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</si>
  <si>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</si>
  <si>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</si>
  <si>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</si>
  <si>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</si>
  <si>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</si>
  <si>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</si>
  <si>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</si>
  <si>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</si>
  <si>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</si>
  <si>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</si>
  <si>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</si>
  <si>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</si>
  <si>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</si>
  <si>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</si>
  <si>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</si>
  <si>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</si>
  <si>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</si>
  <si>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</si>
  <si>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</si>
  <si>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</si>
  <si>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</si>
  <si>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</si>
  <si>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</si>
  <si>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</si>
  <si>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</si>
  <si>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</si>
  <si>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</si>
  <si>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</si>
  <si>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</si>
  <si>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</si>
  <si>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</si>
  <si>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</si>
  <si>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</si>
  <si>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</si>
  <si>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</si>
  <si>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</si>
  <si>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</si>
  <si>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</si>
  <si>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</si>
  <si>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</si>
  <si>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</si>
  <si>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</si>
  <si>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</si>
  <si>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</si>
  <si>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</si>
  <si>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</si>
  <si>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</si>
  <si>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</si>
  <si>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</si>
  <si>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</si>
  <si>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</si>
  <si>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</si>
  <si>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</si>
  <si>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</si>
  <si>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</si>
  <si>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</si>
  <si>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</si>
  <si>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</si>
  <si>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</si>
  <si>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</si>
  <si>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</si>
  <si>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</si>
  <si>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</si>
  <si>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</si>
  <si>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</si>
  <si>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</si>
  <si>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</si>
  <si>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</si>
  <si>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</si>
  <si>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</si>
  <si>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</si>
  <si>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</si>
  <si>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</si>
  <si>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</si>
  <si>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</si>
  <si>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</si>
  <si>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</si>
  <si>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</si>
  <si>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</si>
  <si>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</si>
  <si>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</si>
  <si>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</si>
  <si>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</si>
  <si>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</si>
  <si>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</si>
  <si>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</si>
  <si>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</si>
  <si>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</si>
  <si>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</si>
  <si>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</si>
  <si>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</si>
  <si>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</si>
  <si>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</si>
  <si>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</si>
  <si>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</si>
  <si>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</si>
  <si>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</si>
  <si>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</si>
  <si>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</si>
  <si>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</si>
  <si>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</si>
  <si>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</si>
  <si>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</si>
  <si>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</si>
  <si>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</si>
  <si>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</si>
  <si>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</si>
  <si>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</si>
  <si>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</si>
  <si>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</si>
  <si>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</si>
  <si>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</si>
  <si>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</si>
  <si>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</si>
  <si>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</si>
  <si>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</si>
  <si>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</si>
  <si>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</si>
  <si>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</si>
  <si>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</si>
  <si>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</si>
  <si>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</si>
  <si>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</si>
  <si>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</si>
  <si>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</si>
  <si>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</si>
  <si>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</si>
  <si>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</si>
  <si>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</si>
  <si>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</si>
  <si>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</si>
  <si>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</si>
  <si>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</si>
  <si>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</si>
  <si>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</si>
  <si>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</si>
  <si>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</si>
  <si>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</si>
  <si>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</si>
  <si>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</si>
  <si>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</si>
  <si>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</si>
  <si>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</si>
  <si>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</si>
  <si>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</si>
  <si>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</si>
  <si>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</si>
  <si>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</si>
  <si>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</si>
  <si>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</si>
  <si>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</si>
  <si>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</si>
  <si>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</si>
  <si>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</si>
  <si>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</si>
  <si>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</si>
  <si>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</si>
  <si>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</si>
  <si>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</si>
  <si>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</si>
  <si>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</si>
  <si>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</si>
  <si>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</si>
  <si>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</si>
  <si>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</si>
  <si>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</si>
  <si>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</si>
  <si>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</si>
  <si>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</si>
  <si>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</si>
  <si>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</si>
  <si>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</si>
  <si>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</si>
  <si>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</si>
  <si>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</si>
  <si>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</si>
  <si>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</si>
  <si>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</si>
  <si>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</si>
  <si>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</si>
  <si>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</si>
  <si>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</si>
  <si>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</si>
  <si>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</si>
  <si>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</si>
  <si>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</si>
  <si>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</si>
  <si>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</si>
  <si>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</si>
  <si>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</si>
  <si>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</si>
  <si>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</si>
  <si>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</si>
  <si>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</si>
  <si>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</si>
  <si>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</si>
  <si>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</si>
  <si>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</si>
  <si>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</si>
  <si>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</si>
  <si>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</si>
  <si>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</si>
  <si>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</si>
  <si>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</si>
  <si>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</si>
  <si>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</si>
  <si>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</si>
  <si>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</si>
  <si>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</si>
  <si>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</si>
  <si>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</si>
  <si>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</si>
  <si>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</si>
  <si>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</si>
  <si>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</si>
  <si>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</si>
  <si>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</si>
  <si>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</si>
  <si>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</si>
  <si>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</si>
  <si>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</si>
  <si>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</si>
  <si>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</si>
  <si>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</si>
  <si>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</si>
  <si>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</si>
  <si>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</si>
  <si>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</si>
  <si>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</si>
  <si>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</si>
  <si>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</si>
  <si>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</si>
  <si>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</si>
  <si>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</si>
  <si>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</si>
  <si>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</si>
  <si>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</si>
  <si>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</si>
  <si>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</si>
  <si>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</si>
  <si>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</si>
  <si>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</si>
  <si>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</si>
  <si>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</si>
  <si>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</si>
  <si>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</si>
  <si>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</si>
  <si>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</si>
  <si>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</si>
  <si>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</si>
  <si>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</si>
  <si>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</si>
  <si>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</si>
  <si>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</si>
  <si>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</si>
  <si>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</si>
  <si>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</si>
  <si>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</si>
  <si>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</si>
  <si>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</si>
  <si>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</si>
  <si>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</si>
  <si>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</si>
  <si>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</si>
  <si>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</si>
  <si>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</si>
  <si>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</si>
  <si>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</si>
  <si>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</si>
  <si>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</si>
  <si>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</si>
  <si>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</si>
  <si>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</si>
  <si>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</si>
  <si>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</si>
  <si>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</si>
  <si>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</si>
  <si>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</si>
  <si>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</si>
  <si>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</si>
  <si>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</si>
  <si>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</si>
  <si>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</si>
  <si>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</si>
  <si>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</si>
  <si>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</si>
  <si>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</si>
  <si>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</si>
  <si>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</si>
  <si>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</si>
  <si>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</si>
  <si>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</si>
  <si>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</si>
  <si>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</si>
  <si>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</si>
  <si>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</si>
  <si>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</si>
  <si>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</si>
  <si>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</si>
  <si>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</si>
  <si>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</si>
  <si>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</si>
  <si>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</si>
  <si>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</si>
  <si>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</si>
  <si>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</si>
  <si>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</si>
  <si>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</si>
  <si>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</si>
  <si>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</si>
  <si>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</si>
  <si>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</si>
  <si>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</si>
  <si>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</si>
  <si>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</si>
  <si>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</si>
  <si>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</si>
  <si>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</si>
  <si>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</si>
  <si>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</si>
  <si>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</si>
  <si>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</si>
  <si>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</si>
  <si>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</si>
  <si>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</si>
  <si>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</si>
  <si>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</si>
  <si>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</si>
  <si>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</si>
  <si>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</si>
  <si>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</si>
  <si>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</si>
  <si>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</si>
  <si>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</si>
  <si>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</si>
  <si>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</si>
  <si>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</si>
  <si>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</si>
  <si>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</si>
  <si>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</si>
  <si>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</si>
  <si>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</si>
  <si>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</si>
  <si>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</si>
  <si>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</si>
  <si>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</si>
  <si>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</si>
  <si>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</si>
  <si>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</si>
  <si>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</si>
  <si>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</si>
  <si>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</si>
  <si>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</si>
  <si>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</si>
  <si>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</si>
  <si>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</si>
  <si>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</si>
  <si>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</si>
  <si>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</si>
  <si>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</si>
  <si>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</si>
  <si>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</si>
  <si>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</si>
  <si>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</si>
  <si>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</si>
  <si>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</si>
  <si>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</si>
  <si>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</si>
  <si>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</si>
  <si>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</si>
  <si>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</si>
  <si>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</si>
  <si>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</si>
  <si>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</si>
  <si>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</si>
  <si>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</si>
  <si>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</si>
  <si>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</si>
  <si>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</si>
  <si>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</si>
  <si>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</si>
  <si>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</si>
  <si>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</si>
  <si>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</si>
  <si>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</si>
  <si>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</si>
  <si>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</si>
  <si>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</si>
  <si>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</si>
  <si>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</si>
  <si>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</si>
  <si>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</si>
  <si>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</si>
  <si>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</si>
  <si>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</si>
  <si>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</si>
  <si>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</si>
  <si>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</si>
  <si>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</si>
  <si>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</si>
  <si>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</si>
  <si>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</si>
  <si>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</si>
  <si>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</si>
  <si>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</si>
  <si>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</si>
  <si>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</si>
  <si>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</si>
  <si>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</si>
  <si>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</si>
  <si>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</si>
  <si>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</si>
  <si>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</si>
  <si>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</si>
  <si>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</si>
  <si>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</si>
  <si>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</si>
  <si>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</si>
  <si>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</si>
  <si>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</si>
  <si>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</si>
  <si>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</si>
  <si>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</si>
  <si>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</si>
  <si>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</si>
  <si>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</si>
  <si>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</si>
  <si>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</si>
  <si>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</si>
  <si>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</si>
  <si>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</si>
  <si>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</si>
  <si>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</si>
  <si>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</si>
  <si>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</si>
  <si>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</si>
  <si>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</si>
  <si>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</si>
  <si>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</si>
  <si>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</si>
  <si>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</si>
  <si>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</si>
  <si>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</si>
  <si>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</si>
  <si>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</si>
  <si>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</si>
  <si>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</si>
  <si>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</si>
  <si>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</si>
  <si>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</si>
  <si>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</si>
  <si>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</si>
  <si>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</si>
  <si>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</si>
  <si>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</si>
  <si>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</si>
  <si>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</si>
  <si>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</si>
  <si>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</si>
  <si>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</si>
  <si>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</si>
  <si>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</si>
  <si>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</si>
  <si>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</si>
  <si>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</si>
  <si>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</si>
  <si>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</si>
  <si>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</si>
  <si>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</si>
  <si>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</si>
  <si>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</si>
  <si>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</si>
  <si>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</si>
  <si>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</si>
  <si>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</si>
  <si>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</si>
  <si>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</si>
  <si>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</si>
  <si>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</si>
  <si>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</si>
  <si>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</si>
  <si>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</si>
  <si>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</si>
  <si>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</si>
  <si>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</si>
  <si>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</si>
  <si>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</si>
  <si>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</si>
  <si>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</si>
  <si>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</si>
  <si>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</si>
  <si>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</si>
  <si>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</si>
  <si>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</si>
  <si>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</si>
  <si>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</si>
  <si>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</si>
  <si>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</si>
  <si>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</si>
  <si>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</si>
  <si>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</si>
  <si>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</si>
  <si>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</si>
  <si>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</si>
  <si>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</si>
  <si>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</si>
  <si>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</si>
  <si>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</si>
  <si>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</si>
  <si>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</si>
  <si>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</si>
  <si>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</si>
  <si>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</si>
  <si>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</si>
  <si>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</si>
  <si>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</si>
  <si>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</si>
  <si>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</si>
  <si>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</si>
  <si>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</si>
  <si>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</si>
  <si>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</si>
  <si>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</si>
  <si>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</si>
  <si>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</si>
  <si>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</si>
  <si>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</si>
  <si>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</si>
  <si>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</si>
  <si>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</si>
  <si>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</si>
  <si>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</si>
  <si>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</si>
  <si>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</si>
  <si>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</si>
  <si>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</si>
  <si>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</si>
  <si>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</si>
  <si>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</si>
  <si>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</si>
  <si>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</si>
  <si>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</si>
  <si>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</si>
  <si>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</si>
  <si>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</si>
  <si>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</si>
  <si>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</si>
  <si>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</si>
  <si>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</si>
  <si>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</si>
  <si>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</si>
  <si>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</si>
  <si>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</si>
  <si>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</si>
  <si>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</si>
  <si>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</si>
  <si>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</si>
  <si>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</si>
  <si>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</si>
  <si>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</si>
  <si>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</si>
  <si>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</si>
  <si>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</si>
  <si>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</si>
  <si>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</si>
  <si>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</si>
  <si>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</si>
  <si>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</si>
  <si>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</si>
  <si>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</si>
  <si>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</si>
  <si>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</si>
  <si>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</si>
  <si>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</si>
  <si>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</si>
  <si>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</si>
  <si>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</si>
  <si>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</si>
  <si>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</si>
  <si>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</si>
  <si>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</si>
  <si>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</si>
  <si>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</si>
  <si>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</si>
  <si>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</si>
  <si>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</si>
  <si>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</si>
  <si>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</si>
  <si>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</si>
  <si>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</si>
  <si>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</si>
  <si>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</si>
  <si>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</si>
  <si>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</si>
  <si>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</si>
  <si>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</si>
  <si>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</si>
  <si>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</si>
  <si>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</si>
  <si>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</si>
  <si>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</si>
  <si>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</si>
  <si>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</si>
  <si>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</si>
  <si>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</si>
  <si>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</si>
  <si>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</si>
  <si>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</si>
  <si>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</si>
  <si>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</si>
  <si>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</si>
  <si>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</si>
  <si>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</si>
  <si>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</si>
  <si>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</si>
  <si>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</si>
  <si>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</si>
  <si>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</si>
  <si>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</si>
  <si>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</si>
  <si>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</si>
  <si>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</si>
  <si>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</si>
  <si>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</si>
  <si>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</si>
  <si>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</si>
  <si>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</si>
  <si>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</si>
  <si>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</si>
  <si>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</si>
  <si>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</si>
  <si>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</si>
  <si>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</si>
  <si>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</si>
  <si>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</si>
  <si>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</si>
  <si>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</si>
  <si>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</si>
  <si>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</si>
  <si>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</si>
  <si>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</si>
  <si>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</si>
  <si>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</si>
  <si>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</si>
  <si>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</si>
  <si>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</si>
  <si>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</si>
  <si>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</si>
  <si>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</si>
  <si>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</si>
  <si>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</si>
  <si>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</si>
  <si>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</si>
  <si>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</si>
  <si>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</si>
  <si>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</si>
  <si>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</si>
  <si>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</si>
  <si>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</si>
  <si>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</si>
  <si>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</si>
  <si>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</si>
  <si>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</si>
  <si>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</si>
  <si>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</si>
  <si>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</si>
  <si>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</si>
  <si>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</si>
  <si>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</si>
  <si>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</si>
  <si>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</si>
  <si>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</si>
  <si>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</si>
  <si>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</si>
  <si>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</si>
  <si>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</si>
  <si>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</si>
  <si>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</si>
  <si>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</si>
  <si>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</si>
  <si>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</si>
  <si>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</si>
  <si>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</si>
  <si>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</si>
  <si>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</si>
  <si>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</si>
  <si>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</si>
  <si>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</si>
  <si>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</si>
  <si>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</si>
  <si>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</si>
  <si>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</si>
  <si>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</si>
  <si>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</si>
  <si>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</si>
  <si>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</si>
  <si>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</si>
  <si>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</si>
  <si>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</si>
  <si>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</si>
  <si>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</si>
  <si>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</si>
  <si>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</si>
  <si>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</si>
  <si>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</si>
  <si>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</si>
  <si>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</si>
  <si>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</si>
  <si>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</si>
  <si>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</si>
  <si>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</si>
  <si>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</si>
  <si>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</si>
  <si>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</si>
  <si>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</si>
  <si>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</si>
  <si>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</si>
  <si>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</si>
  <si>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</si>
  <si>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</si>
  <si>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</si>
  <si>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</si>
  <si>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</si>
  <si>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</si>
  <si>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</si>
  <si>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</si>
  <si>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</si>
  <si>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</si>
  <si>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</si>
  <si>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</si>
  <si>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</si>
  <si>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</si>
  <si>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</si>
  <si>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</si>
  <si>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</si>
  <si>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</si>
  <si>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</si>
  <si>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</si>
  <si>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</si>
  <si>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</si>
  <si>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</si>
  <si>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</si>
  <si>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</si>
  <si>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</si>
  <si>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</si>
  <si>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</si>
  <si>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</si>
  <si>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</si>
  <si>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</si>
  <si>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</si>
  <si>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</si>
  <si>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</si>
  <si>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</si>
  <si>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</si>
  <si>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</si>
  <si>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</si>
  <si>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</si>
  <si>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</si>
  <si>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</si>
  <si>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</si>
  <si>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</si>
  <si>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</si>
  <si>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</si>
  <si>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</si>
  <si>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</si>
  <si>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</si>
  <si>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</si>
  <si>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</si>
  <si>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</si>
  <si>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</si>
  <si>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</si>
  <si>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</si>
  <si>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</si>
  <si>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</si>
  <si>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</si>
  <si>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</si>
  <si>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</si>
  <si>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</si>
  <si>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</si>
  <si>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</si>
  <si>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</si>
  <si>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</si>
  <si>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</si>
  <si>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</si>
  <si>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</si>
  <si>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</si>
  <si>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</si>
  <si>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</si>
  <si>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</si>
  <si>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</si>
  <si>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</si>
  <si>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</si>
  <si>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</si>
  <si>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</si>
  <si>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</si>
  <si>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</si>
  <si>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</si>
  <si>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</si>
  <si>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</si>
  <si>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</si>
  <si>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</si>
  <si>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</si>
  <si>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</si>
  <si>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</si>
  <si>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</si>
  <si>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</si>
  <si>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</si>
  <si>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</si>
  <si>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</si>
  <si>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</si>
  <si>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</si>
  <si>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</si>
  <si>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</si>
  <si>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</si>
  <si>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</si>
  <si>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</si>
  <si>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</si>
  <si>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</si>
  <si>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</si>
  <si>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</si>
  <si>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</si>
  <si>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</si>
  <si>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</si>
  <si>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</si>
  <si>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</si>
  <si>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</si>
  <si>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</si>
  <si>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</si>
  <si>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</si>
  <si>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</si>
  <si>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</si>
  <si>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</si>
  <si>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</si>
  <si>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</si>
  <si>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</si>
  <si>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</si>
  <si>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</si>
  <si>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</si>
  <si>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</si>
  <si>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</si>
  <si>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</si>
  <si>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</si>
  <si>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</si>
  <si>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</si>
  <si>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</si>
  <si>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</si>
  <si>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</si>
  <si>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</si>
  <si>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</si>
  <si>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</si>
  <si>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</si>
  <si>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</si>
  <si>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</si>
  <si>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</si>
  <si>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</si>
  <si>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</si>
  <si>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</si>
  <si>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</si>
  <si>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</si>
  <si>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</si>
  <si>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</si>
  <si>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</si>
  <si>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</si>
  <si>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</si>
  <si>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</si>
  <si>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</si>
  <si>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</si>
  <si>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</si>
  <si>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</si>
  <si>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</si>
  <si>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</si>
  <si>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</si>
  <si>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</si>
  <si>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</si>
  <si>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</si>
  <si>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</si>
  <si>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</si>
  <si>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</si>
  <si>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</si>
  <si>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</si>
  <si>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</si>
  <si>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</si>
  <si>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</si>
  <si>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</si>
  <si>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</si>
  <si>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</si>
  <si>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</si>
  <si>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</si>
  <si>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</si>
  <si>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</si>
  <si>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</si>
  <si>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</si>
  <si>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</si>
  <si>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</si>
  <si>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</si>
  <si>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</si>
  <si>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</si>
  <si>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</si>
  <si>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</si>
  <si>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</si>
  <si>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</si>
  <si>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</si>
  <si>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</si>
  <si>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</si>
  <si>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</si>
  <si>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</si>
  <si>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</si>
  <si>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</si>
  <si>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</si>
  <si>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</si>
  <si>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</si>
  <si>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</si>
  <si>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</si>
  <si>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</si>
  <si>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</si>
  <si>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</si>
  <si>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</si>
  <si>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</si>
  <si>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</si>
  <si>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</si>
  <si>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</si>
  <si>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</si>
  <si>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</si>
  <si>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</si>
  <si>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</si>
  <si>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</si>
  <si>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</si>
  <si>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</si>
  <si>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</si>
  <si>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</si>
  <si>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</si>
  <si>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</si>
  <si>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</si>
  <si>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</si>
  <si>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</si>
  <si>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</si>
  <si>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</si>
  <si>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</si>
  <si>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</si>
  <si>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</si>
  <si>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</si>
  <si>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</si>
  <si>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</si>
  <si>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</si>
  <si>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</si>
  <si>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</si>
  <si>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</si>
  <si>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</si>
  <si>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</si>
  <si>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</si>
  <si>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</si>
  <si>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</si>
  <si>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</si>
  <si>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</si>
  <si>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</si>
  <si>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</si>
  <si>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</si>
  <si>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</si>
  <si>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</si>
  <si>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</si>
  <si>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</si>
  <si>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</si>
  <si>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</si>
  <si>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</si>
  <si>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</si>
  <si>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</si>
  <si>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</si>
  <si>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</si>
  <si>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</si>
  <si>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</si>
  <si>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</si>
  <si>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</si>
  <si>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</si>
  <si>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</si>
  <si>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</si>
  <si>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</si>
  <si>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</si>
  <si>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</si>
  <si>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</si>
  <si>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</si>
  <si>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</si>
  <si>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</si>
  <si>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</si>
  <si>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</si>
  <si>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</si>
  <si>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</si>
  <si>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</si>
  <si>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</si>
  <si>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</si>
  <si>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</si>
  <si>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</si>
  <si>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</si>
  <si>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</si>
  <si>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</si>
  <si>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</si>
  <si>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</si>
  <si>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</si>
  <si>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</si>
  <si>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</si>
  <si>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</si>
  <si>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</si>
  <si>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</si>
  <si>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</si>
  <si>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</si>
  <si>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</si>
  <si>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</si>
  <si>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</si>
  <si>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</si>
  <si>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</si>
  <si>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</si>
  <si>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</si>
  <si>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</si>
  <si>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</si>
  <si>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</si>
  <si>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</si>
  <si>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</si>
  <si>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</si>
  <si>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</si>
  <si>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</si>
  <si>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</si>
  <si>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</si>
  <si>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</si>
  <si>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</si>
  <si>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</si>
  <si>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</si>
  <si>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</si>
  <si>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</si>
  <si>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</si>
  <si>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</si>
  <si>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</si>
  <si>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</si>
  <si>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</si>
  <si>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</si>
  <si>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</si>
  <si>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</si>
  <si>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</si>
  <si>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</si>
  <si>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</si>
  <si>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</si>
  <si>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</si>
  <si>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</si>
  <si>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</si>
  <si>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</si>
  <si>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</si>
  <si>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</si>
  <si>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</si>
  <si>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</si>
  <si>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</si>
  <si>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</si>
  <si>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</si>
  <si>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</si>
  <si>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</si>
  <si>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</si>
  <si>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</si>
  <si>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</si>
  <si>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</si>
  <si>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</si>
  <si>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</si>
  <si>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</si>
  <si>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</si>
  <si>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</si>
  <si>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</si>
  <si>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</si>
  <si>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</si>
  <si>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</si>
  <si>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</si>
  <si>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</si>
  <si>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</si>
  <si>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</si>
  <si>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</si>
  <si>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</si>
  <si>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</si>
  <si>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</si>
  <si>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</si>
  <si>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</si>
  <si>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</si>
  <si>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</si>
  <si>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</si>
  <si>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</si>
  <si>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</si>
  <si>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</si>
  <si>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</si>
  <si>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</si>
  <si>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</si>
  <si>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</si>
  <si>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</si>
  <si>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</si>
  <si>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</si>
  <si>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</si>
  <si>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</si>
  <si>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</si>
  <si>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</si>
  <si>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</si>
  <si>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</si>
  <si>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</si>
  <si>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</si>
  <si>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</si>
  <si>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</si>
  <si>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</si>
  <si>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</si>
  <si>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</si>
  <si>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</si>
  <si>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</si>
  <si>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</si>
  <si>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</si>
  <si>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</si>
  <si>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</si>
  <si>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</si>
  <si>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</si>
  <si>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</si>
  <si>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</si>
  <si>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</si>
  <si>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</si>
  <si>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</si>
  <si>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</si>
  <si>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</si>
  <si>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</si>
  <si>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</si>
  <si>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</si>
  <si>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</si>
  <si>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</si>
  <si>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</si>
  <si>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</si>
  <si>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</si>
  <si>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</si>
  <si>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</si>
  <si>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</si>
  <si>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</si>
  <si>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</si>
  <si>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</si>
  <si>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</si>
  <si>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</si>
  <si>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</si>
  <si>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</si>
  <si>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</si>
  <si>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</si>
  <si>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</si>
  <si>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</si>
  <si>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</si>
  <si>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</si>
  <si>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</si>
  <si>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</si>
  <si>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</si>
  <si>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</si>
  <si>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</si>
  <si>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</si>
  <si>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</si>
  <si>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</si>
  <si>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</si>
  <si>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</si>
  <si>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</si>
  <si>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</si>
  <si>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</si>
  <si>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</si>
  <si>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</si>
  <si>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</si>
  <si>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</si>
  <si>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</si>
  <si>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</si>
  <si>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</si>
  <si>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</si>
  <si>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</si>
  <si>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</si>
  <si>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</si>
  <si>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</si>
  <si>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</si>
  <si>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</si>
  <si>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</si>
  <si>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</si>
  <si>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</si>
  <si>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</si>
  <si>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</si>
  <si>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</si>
  <si>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</si>
  <si>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</si>
  <si>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</si>
  <si>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</si>
  <si>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</si>
  <si>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</si>
  <si>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</si>
  <si>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</si>
  <si>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</si>
  <si>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</si>
  <si>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</si>
  <si>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</si>
  <si>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</si>
  <si>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</si>
  <si>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</si>
  <si>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</si>
  <si>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</si>
  <si>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</si>
  <si>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</si>
  <si>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</si>
  <si>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</si>
  <si>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</si>
  <si>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</si>
  <si>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</si>
  <si>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</si>
  <si>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</si>
  <si>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</si>
  <si>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</si>
  <si>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</si>
  <si>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</si>
  <si>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</si>
  <si>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</si>
  <si>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</si>
  <si>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</si>
  <si>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</si>
  <si>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</si>
  <si>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</si>
  <si>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</si>
  <si>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</si>
  <si>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</si>
  <si>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</si>
  <si>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</si>
  <si>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</si>
  <si>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</si>
  <si>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</si>
  <si>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</si>
  <si>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</si>
  <si>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</si>
  <si>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</si>
  <si>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</si>
  <si>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</si>
  <si>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</si>
  <si>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</si>
  <si>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</si>
  <si>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</si>
  <si>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</si>
  <si>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</si>
  <si>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</si>
  <si>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</si>
  <si>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</si>
  <si>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</si>
  <si>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</si>
  <si>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</si>
  <si>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</si>
  <si>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</si>
  <si>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</si>
  <si>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</si>
  <si>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</si>
  <si>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</si>
  <si>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</si>
  <si>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</si>
  <si>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</si>
  <si>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</si>
  <si>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</si>
  <si>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</si>
  <si>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</si>
  <si>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</si>
  <si>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</si>
  <si>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</si>
  <si>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</si>
  <si>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</si>
  <si>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</si>
  <si>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</si>
  <si>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</si>
  <si>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</si>
  <si>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</si>
  <si>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</si>
  <si>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</si>
  <si>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</si>
  <si>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</si>
  <si>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</si>
  <si>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</si>
  <si>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</si>
  <si>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</si>
  <si>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</si>
  <si>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</si>
  <si>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</si>
  <si>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</si>
  <si>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</si>
  <si>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</si>
  <si>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</si>
  <si>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</si>
  <si>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</si>
  <si>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</si>
  <si>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</si>
  <si>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</si>
  <si>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</si>
  <si>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</si>
  <si>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</si>
  <si>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</si>
  <si>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</si>
  <si>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</si>
  <si>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</si>
  <si>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</si>
  <si>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</si>
  <si>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</si>
  <si>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</si>
  <si>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</si>
  <si>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</si>
  <si>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</si>
  <si>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</si>
  <si>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</si>
  <si>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</si>
  <si>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</si>
  <si>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</si>
  <si>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</si>
  <si>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</si>
  <si>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</si>
  <si>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</si>
  <si>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</si>
  <si>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</si>
  <si>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</si>
  <si>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</si>
  <si>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</si>
  <si>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</si>
  <si>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</si>
  <si>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</si>
  <si>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</si>
  <si>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</si>
  <si>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</si>
  <si>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</si>
  <si>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</si>
  <si>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</si>
  <si>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</si>
  <si>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</si>
  <si>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</si>
  <si>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</si>
  <si>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</si>
  <si>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</si>
  <si>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</si>
  <si>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</si>
  <si>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</si>
  <si>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</si>
  <si>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</si>
  <si>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</si>
  <si>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</si>
  <si>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</si>
  <si>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</si>
  <si>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</si>
  <si>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</si>
  <si>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</si>
  <si>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</si>
  <si>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</si>
  <si>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</si>
  <si>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</si>
  <si>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</si>
  <si>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</si>
  <si>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</si>
  <si>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</si>
  <si>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</si>
  <si>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</si>
  <si>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</si>
  <si>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</si>
  <si>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</si>
  <si>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</si>
  <si>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</si>
  <si>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</si>
  <si>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</si>
  <si>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</si>
  <si>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</si>
  <si>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</si>
  <si>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</si>
  <si>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</si>
  <si>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</si>
  <si>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</si>
  <si>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</si>
  <si>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</si>
  <si>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</si>
  <si>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</si>
  <si>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</si>
  <si>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</si>
  <si>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</si>
  <si>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</si>
  <si>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</si>
  <si>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</si>
  <si>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</si>
  <si>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</si>
  <si>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</si>
  <si>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</si>
  <si>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</si>
  <si>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</si>
  <si>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</si>
  <si>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</si>
  <si>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</si>
  <si>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</si>
  <si>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</si>
  <si>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</si>
  <si>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</si>
  <si>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</si>
  <si>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</si>
  <si>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</si>
  <si>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</si>
  <si>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</si>
  <si>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</si>
  <si>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</si>
  <si>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</si>
  <si>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</si>
  <si>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</si>
  <si>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</si>
  <si>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</si>
  <si>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</si>
  <si>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</si>
  <si>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</si>
  <si>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</si>
  <si>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</si>
  <si>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</si>
  <si>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</si>
  <si>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</si>
  <si>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</si>
  <si>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</si>
  <si>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</si>
  <si>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</si>
  <si>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</si>
  <si>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</si>
  <si>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</si>
  <si>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</si>
  <si>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</si>
  <si>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</si>
  <si>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</si>
  <si>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</si>
  <si>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</si>
  <si>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</si>
  <si>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</si>
  <si>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</si>
  <si>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</si>
  <si>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</si>
  <si>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</si>
  <si>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</si>
  <si>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</si>
  <si>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</si>
  <si>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</si>
  <si>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</si>
  <si>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</si>
  <si>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</si>
  <si>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</si>
  <si>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</si>
  <si>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</si>
  <si>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</si>
  <si>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</si>
  <si>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</si>
  <si>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</si>
  <si>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</si>
  <si>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</si>
  <si>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</si>
  <si>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</si>
  <si>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</si>
  <si>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</si>
  <si>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</si>
  <si>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</si>
  <si>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</si>
  <si>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</si>
  <si>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</si>
  <si>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</si>
  <si>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</si>
  <si>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</si>
  <si>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</si>
  <si>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</si>
  <si>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</si>
  <si>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</si>
  <si>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</si>
  <si>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</si>
  <si>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</si>
  <si>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</si>
  <si>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</si>
  <si>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</si>
  <si>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</si>
  <si>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</si>
  <si>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</si>
  <si>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</si>
  <si>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</si>
  <si>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</si>
  <si>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</si>
  <si>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</si>
  <si>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</si>
  <si>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</si>
  <si>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</si>
  <si>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</si>
  <si>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</si>
  <si>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</si>
  <si>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</si>
  <si>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</si>
  <si>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</si>
  <si>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</si>
  <si>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</si>
  <si>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</si>
  <si>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</si>
  <si>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</si>
  <si>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</si>
  <si>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</si>
  <si>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</si>
  <si>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</si>
  <si>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</si>
  <si>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</si>
  <si>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</si>
  <si>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</si>
  <si>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</si>
  <si>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</si>
  <si>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</si>
  <si>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</si>
  <si>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</si>
  <si>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</si>
  <si>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</si>
  <si>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</si>
  <si>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</si>
  <si>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</si>
  <si>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</si>
  <si>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</si>
  <si>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</si>
  <si>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</si>
  <si>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</si>
  <si>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</si>
  <si>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</si>
  <si>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</si>
  <si>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</si>
  <si>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</si>
  <si>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</si>
  <si>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</si>
  <si>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</si>
  <si>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</si>
  <si>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</si>
  <si>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</si>
  <si>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</si>
  <si>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</si>
  <si>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</si>
  <si>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</si>
  <si>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</si>
  <si>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</si>
  <si>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</si>
  <si>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</si>
  <si>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</si>
  <si>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</si>
  <si>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</si>
  <si>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</si>
  <si>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</si>
  <si>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</si>
  <si>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</si>
  <si>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</si>
  <si>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</si>
  <si>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</si>
  <si>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</si>
  <si>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</si>
  <si>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</si>
  <si>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</si>
  <si>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</si>
  <si>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</si>
  <si>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</si>
  <si>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</si>
  <si>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</si>
  <si>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</si>
  <si>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</si>
  <si>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</si>
  <si>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</si>
  <si>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</si>
  <si>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</si>
  <si>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</si>
  <si>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</si>
  <si>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</si>
  <si>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</si>
  <si>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</si>
  <si>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</si>
  <si>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</si>
  <si>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</si>
  <si>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</si>
  <si>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</si>
  <si>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</si>
  <si>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</si>
  <si>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</si>
  <si>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</si>
  <si>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</si>
  <si>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</si>
  <si>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</si>
  <si>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</si>
  <si>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</si>
  <si>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</si>
  <si>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</si>
  <si>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</si>
  <si>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</si>
  <si>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</si>
  <si>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</si>
  <si>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</si>
  <si>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</si>
  <si>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</si>
  <si>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</si>
  <si>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</si>
  <si>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</si>
  <si>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</si>
  <si>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</si>
  <si>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</si>
  <si>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</si>
  <si>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</si>
  <si>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</si>
  <si>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</si>
  <si>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</si>
  <si>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</si>
  <si>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</si>
  <si>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</si>
  <si>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</si>
  <si>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</si>
  <si>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</si>
  <si>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</si>
  <si>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</si>
  <si>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</si>
  <si>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</si>
  <si>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</si>
  <si>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</si>
  <si>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</si>
  <si>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</si>
  <si>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</si>
  <si>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</si>
  <si>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</si>
  <si>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</si>
  <si>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</si>
  <si>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</si>
  <si>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</si>
  <si>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</si>
  <si>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</si>
  <si>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</si>
  <si>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</si>
  <si>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</si>
  <si>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</si>
  <si>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</si>
  <si>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</si>
  <si>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</si>
  <si>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</si>
  <si>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</si>
  <si>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</si>
  <si>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</si>
  <si>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</si>
  <si>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</si>
  <si>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</si>
  <si>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</si>
  <si>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</si>
  <si>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</si>
  <si>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</si>
  <si>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</si>
  <si>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</si>
  <si>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</si>
  <si>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</si>
  <si>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</si>
  <si>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</si>
  <si>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</si>
  <si>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</si>
  <si>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</si>
  <si>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</si>
  <si>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</si>
  <si>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</si>
  <si>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</si>
  <si>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</si>
  <si>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</si>
  <si>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</si>
  <si>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</si>
  <si>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</si>
  <si>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</si>
  <si>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</si>
  <si>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</si>
  <si>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</si>
  <si>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</si>
  <si>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</si>
  <si>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</si>
  <si>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</si>
  <si>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</si>
  <si>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</si>
  <si>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</si>
  <si>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</si>
  <si>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</si>
  <si>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</si>
  <si>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</si>
  <si>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</si>
  <si>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</si>
  <si>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</si>
  <si>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</si>
  <si>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</si>
  <si>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</si>
  <si>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</si>
  <si>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</si>
  <si>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</si>
  <si>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</si>
  <si>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</si>
  <si>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</si>
  <si>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</si>
  <si>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</si>
  <si>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</si>
  <si>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</si>
  <si>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</si>
  <si>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</si>
  <si>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</si>
  <si>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</si>
  <si>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</si>
  <si>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</si>
  <si>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</si>
  <si>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</si>
  <si>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</si>
  <si>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</si>
  <si>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</si>
  <si>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</si>
  <si>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</si>
  <si>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</si>
  <si>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</si>
  <si>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</si>
  <si>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</si>
  <si>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</si>
  <si>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</si>
  <si>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</si>
  <si>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</si>
  <si>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</si>
  <si>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</si>
  <si>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</si>
  <si>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</si>
  <si>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</si>
  <si>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</si>
  <si>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</si>
  <si>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</si>
  <si>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</si>
  <si>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</si>
  <si>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</si>
  <si>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</si>
  <si>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</si>
  <si>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</si>
  <si>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</si>
  <si>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</si>
  <si>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</si>
  <si>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</si>
  <si>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</si>
  <si>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</si>
  <si>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</si>
  <si>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</si>
  <si>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</si>
  <si>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</si>
  <si>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</si>
  <si>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</si>
  <si>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</si>
  <si>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</si>
  <si>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</si>
  <si>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</si>
  <si>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</si>
  <si>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</si>
  <si>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</si>
  <si>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</si>
  <si>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</si>
  <si>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</si>
  <si>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</si>
  <si>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</si>
  <si>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</si>
  <si>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</si>
  <si>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</si>
  <si>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</si>
  <si>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</si>
  <si>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</si>
  <si>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</si>
  <si>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</si>
  <si>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</si>
  <si>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</si>
  <si>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</si>
  <si>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</si>
  <si>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</si>
  <si>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</si>
  <si>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</si>
  <si>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</si>
  <si>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</si>
  <si>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</si>
  <si>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</si>
  <si>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</si>
  <si>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</si>
  <si>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</si>
  <si>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</si>
  <si>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</si>
  <si>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</si>
  <si>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</si>
  <si>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</si>
  <si>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</si>
  <si>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</si>
  <si>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</si>
  <si>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</si>
  <si>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</si>
  <si>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</si>
  <si>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</si>
  <si>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</si>
  <si>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</si>
  <si>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</si>
  <si>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</si>
  <si>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</si>
  <si>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</si>
  <si>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</si>
  <si>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</si>
  <si>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</si>
  <si>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</si>
  <si>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</si>
  <si>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</si>
  <si>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</si>
  <si>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</si>
  <si>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</si>
  <si>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</si>
  <si>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</si>
  <si>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</si>
  <si>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</si>
  <si>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</si>
  <si>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</si>
  <si>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</si>
  <si>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</si>
  <si>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</si>
  <si>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</si>
  <si>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</si>
  <si>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</si>
  <si>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</si>
  <si>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</si>
  <si>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</si>
  <si>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</si>
  <si>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</si>
  <si>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</si>
  <si>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</si>
  <si>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</si>
  <si>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</si>
  <si>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</si>
  <si>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</si>
  <si>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</si>
  <si>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</si>
  <si>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</si>
  <si>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</si>
  <si>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</si>
  <si>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</si>
  <si>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</si>
  <si>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</si>
  <si>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</si>
  <si>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</si>
  <si>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</si>
  <si>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</si>
  <si>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</si>
  <si>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</si>
  <si>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</si>
  <si>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</si>
  <si>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</si>
  <si>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</si>
  <si>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</si>
  <si>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</si>
  <si>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</si>
  <si>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</si>
  <si>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</si>
  <si>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</si>
  <si>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</si>
  <si>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</si>
  <si>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</si>
  <si>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</si>
  <si>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</si>
  <si>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</si>
  <si>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</si>
  <si>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</si>
  <si>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</si>
  <si>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</si>
  <si>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</si>
  <si>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</si>
  <si>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</si>
  <si>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</si>
  <si>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</si>
  <si>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</si>
  <si>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</si>
  <si>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</si>
  <si>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</si>
  <si>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</si>
  <si>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</si>
  <si>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</si>
  <si>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</si>
  <si>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</si>
  <si>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</si>
  <si>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</si>
  <si>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</si>
  <si>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</si>
  <si>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</si>
  <si>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</si>
  <si>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</si>
  <si>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</si>
  <si>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</si>
  <si>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</si>
  <si>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</si>
  <si>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</si>
  <si>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</si>
  <si>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</si>
  <si>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</si>
  <si>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</si>
  <si>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</si>
  <si>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</si>
  <si>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</si>
  <si>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</si>
  <si>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</si>
  <si>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</si>
  <si>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</si>
  <si>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</si>
  <si>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</si>
  <si>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</si>
  <si>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</si>
  <si>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</si>
  <si>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</si>
  <si>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</si>
  <si>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</si>
  <si>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</si>
  <si>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</si>
  <si>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</si>
  <si>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</si>
  <si>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</si>
  <si>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</si>
  <si>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</si>
  <si>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</si>
  <si>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</si>
  <si>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</si>
  <si>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</si>
  <si>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</si>
  <si>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</si>
  <si>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</si>
  <si>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</si>
  <si>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</si>
  <si>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</si>
  <si>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</si>
  <si>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</si>
  <si>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</si>
  <si>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</si>
  <si>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</si>
  <si>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</si>
  <si>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</si>
  <si>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</si>
  <si>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</si>
  <si>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</si>
  <si>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</si>
  <si>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</si>
  <si>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</si>
  <si>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</si>
  <si>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</si>
  <si>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</si>
  <si>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</si>
  <si>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</si>
  <si>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</si>
  <si>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</si>
  <si>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</si>
  <si>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</si>
  <si>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</si>
  <si>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</si>
  <si>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</si>
  <si>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</si>
  <si>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</si>
  <si>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</si>
  <si>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</si>
  <si>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</si>
  <si>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</si>
  <si>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</si>
  <si>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</si>
  <si>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</si>
  <si>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</si>
  <si>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</si>
  <si>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</si>
  <si>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</si>
  <si>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</si>
  <si>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</si>
  <si>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</si>
  <si>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</si>
  <si>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</si>
  <si>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</si>
  <si>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</si>
  <si>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</si>
  <si>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</si>
  <si>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</si>
  <si>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</si>
  <si>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</si>
  <si>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</si>
  <si>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</si>
  <si>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</si>
  <si>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</si>
  <si>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</si>
  <si>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</si>
  <si>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</si>
  <si>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</si>
  <si>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</si>
  <si>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</si>
  <si>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</si>
  <si>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</si>
  <si>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</si>
  <si>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</si>
  <si>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</si>
  <si>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</si>
  <si>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</si>
  <si>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</si>
  <si>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</si>
  <si>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</si>
  <si>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</si>
  <si>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</si>
  <si>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</si>
  <si>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</si>
  <si>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</si>
  <si>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</si>
  <si>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</si>
  <si>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</si>
  <si>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</si>
  <si>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</si>
  <si>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</si>
  <si>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</si>
  <si>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</si>
  <si>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</si>
  <si>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</si>
  <si>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</si>
  <si>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</si>
  <si>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</si>
  <si>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</si>
  <si>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</si>
  <si>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</si>
  <si>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</si>
  <si>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</si>
  <si>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</si>
  <si>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</si>
  <si>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</si>
  <si>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</si>
  <si>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</si>
  <si>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</si>
  <si>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</si>
  <si>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</si>
  <si>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</si>
  <si>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</si>
  <si>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</si>
  <si>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</si>
  <si>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</si>
  <si>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</si>
  <si>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</si>
  <si>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</si>
  <si>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</si>
  <si>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</si>
  <si>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</si>
  <si>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</si>
  <si>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</si>
  <si>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</si>
  <si>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</si>
  <si>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</si>
  <si>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</si>
  <si>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</si>
  <si>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</si>
  <si>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</si>
  <si>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</si>
  <si>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</si>
  <si>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</si>
  <si>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</si>
  <si>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</si>
  <si>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</si>
  <si>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</si>
  <si>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</si>
  <si>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</si>
  <si>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</si>
  <si>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</si>
  <si>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</si>
  <si>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</si>
  <si>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</si>
  <si>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</si>
  <si>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</si>
  <si>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</si>
  <si>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</si>
  <si>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</si>
  <si>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</si>
  <si>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</si>
  <si>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</si>
  <si>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</si>
  <si>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</si>
  <si>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</si>
  <si>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</si>
  <si>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</si>
  <si>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</si>
  <si>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</si>
  <si>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</si>
  <si>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</si>
  <si>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</si>
  <si>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</si>
  <si>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</si>
  <si>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</si>
  <si>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</si>
  <si>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</si>
  <si>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</si>
  <si>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</si>
  <si>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</si>
  <si>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</si>
  <si>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</si>
  <si>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</si>
  <si>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</si>
  <si>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</si>
  <si>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</si>
  <si>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</si>
  <si>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</si>
  <si>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</si>
  <si>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</si>
  <si>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</si>
  <si>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</si>
  <si>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</si>
  <si>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</si>
  <si>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</si>
  <si>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</si>
  <si>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</si>
  <si>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</si>
  <si>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</si>
  <si>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</si>
  <si>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</si>
  <si>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</si>
  <si>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</si>
  <si>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</si>
  <si>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</si>
  <si>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</si>
  <si>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</si>
  <si>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</si>
  <si>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</si>
  <si>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</si>
  <si>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</si>
  <si>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</si>
  <si>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</si>
  <si>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</si>
  <si>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</si>
  <si>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</si>
  <si>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</si>
  <si>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</si>
  <si>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</si>
  <si>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</si>
  <si>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</si>
  <si>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</si>
  <si>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</si>
  <si>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</si>
  <si>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</si>
  <si>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</si>
  <si>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</si>
  <si>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</si>
  <si>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</si>
  <si>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</si>
  <si>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</si>
  <si>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</si>
  <si>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</si>
  <si>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</si>
  <si>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</si>
  <si>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</si>
  <si>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</si>
  <si>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</si>
  <si>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</si>
  <si>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</si>
  <si>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</si>
  <si>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</si>
  <si>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</si>
  <si>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</si>
  <si>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</si>
  <si>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</si>
  <si>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</si>
  <si>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</si>
  <si>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</si>
  <si>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</si>
  <si>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</si>
  <si>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</si>
  <si>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</si>
  <si>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</si>
  <si>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</si>
  <si>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</si>
  <si>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</si>
  <si>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</si>
  <si>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</si>
  <si>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</si>
  <si>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</si>
  <si>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</si>
  <si>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</si>
  <si>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</si>
  <si>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</si>
  <si>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</si>
  <si>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</si>
  <si>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</si>
  <si>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</si>
  <si>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</si>
  <si>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</si>
  <si>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</si>
  <si>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</si>
  <si>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</si>
  <si>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</si>
  <si>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</si>
  <si>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</si>
  <si>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</si>
  <si>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</si>
  <si>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</si>
  <si>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</si>
  <si>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</si>
  <si>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</si>
  <si>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</si>
  <si>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</si>
  <si>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</si>
  <si>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</si>
  <si>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</si>
  <si>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</si>
  <si>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</si>
  <si>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</si>
  <si>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</si>
  <si>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</si>
  <si>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</si>
  <si>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</si>
  <si>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</si>
  <si>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</si>
  <si>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</si>
  <si>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</si>
  <si>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</si>
  <si>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</si>
  <si>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</si>
  <si>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</si>
  <si>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</si>
  <si>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</si>
  <si>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</si>
  <si>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</si>
  <si>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</si>
  <si>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</si>
  <si>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</si>
  <si>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</si>
  <si>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</si>
  <si>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</si>
  <si>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</si>
  <si>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</si>
  <si>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</si>
  <si>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</si>
  <si>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</si>
  <si>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</si>
  <si>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</si>
  <si>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</si>
  <si>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</si>
  <si>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</si>
  <si>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</si>
  <si>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</si>
  <si>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</si>
  <si>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</si>
  <si>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</si>
  <si>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</si>
  <si>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</si>
  <si>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</si>
  <si>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</si>
  <si>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</si>
  <si>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</si>
  <si>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</si>
  <si>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</si>
  <si>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</si>
  <si>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</si>
  <si>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</si>
  <si>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</si>
  <si>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</si>
  <si>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</si>
  <si>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</si>
  <si>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</si>
  <si>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</si>
  <si>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</si>
  <si>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</si>
  <si>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</si>
  <si>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</si>
  <si>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</si>
  <si>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</si>
  <si>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</si>
  <si>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</si>
  <si>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</si>
  <si>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</si>
  <si>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</si>
  <si>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</si>
  <si>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</si>
  <si>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</si>
  <si>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</si>
  <si>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</si>
  <si>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</si>
  <si>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</si>
  <si>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</si>
  <si>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</si>
  <si>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</si>
  <si>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</si>
  <si>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</si>
  <si>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</si>
  <si>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</si>
  <si>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</si>
  <si>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</si>
  <si>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</si>
  <si>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</si>
  <si>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</si>
  <si>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</si>
  <si>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</si>
  <si>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</si>
  <si>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</si>
  <si>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</si>
  <si>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</si>
  <si>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</si>
  <si>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</si>
  <si>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</si>
  <si>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</si>
  <si>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</si>
  <si>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</si>
  <si>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</si>
  <si>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</si>
  <si>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</si>
  <si>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</si>
  <si>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</si>
  <si>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</si>
  <si>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</si>
  <si>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</si>
  <si>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</si>
  <si>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</si>
  <si>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</si>
  <si>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</si>
  <si>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</si>
  <si>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</si>
  <si>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</si>
  <si>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</si>
  <si>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</si>
  <si>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</si>
  <si>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</si>
  <si>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</si>
  <si>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</si>
  <si>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</si>
  <si>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</si>
  <si>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</si>
  <si>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</si>
  <si>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</si>
  <si>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</si>
  <si>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</si>
  <si>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</si>
  <si>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</si>
  <si>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</si>
  <si>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</si>
  <si>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</si>
  <si>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</si>
  <si>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</si>
  <si>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</si>
  <si>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</si>
  <si>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</si>
  <si>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</si>
  <si>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</si>
  <si>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</si>
  <si>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</si>
  <si>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</si>
  <si>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</si>
  <si>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</si>
  <si>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</si>
  <si>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</si>
  <si>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</si>
  <si>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</si>
  <si>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</si>
  <si>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</si>
  <si>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</si>
  <si>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</si>
  <si>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</si>
  <si>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</si>
  <si>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</si>
  <si>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</si>
  <si>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</si>
  <si>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</si>
  <si>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</si>
  <si>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</si>
  <si>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</si>
  <si>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</si>
  <si>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</si>
  <si>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</si>
  <si>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</si>
  <si>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</si>
  <si>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</si>
  <si>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</si>
  <si>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</si>
  <si>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</si>
  <si>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</si>
  <si>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</si>
  <si>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</si>
  <si>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</si>
  <si>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</si>
  <si>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</si>
  <si>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</si>
  <si>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</si>
  <si>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</si>
  <si>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</si>
  <si>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</si>
  <si>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</si>
  <si>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</si>
  <si>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</si>
  <si>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</si>
  <si>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</si>
  <si>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</si>
  <si>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</si>
  <si>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</si>
  <si>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</si>
  <si>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</si>
  <si>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</si>
  <si>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</si>
  <si>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</si>
  <si>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</si>
  <si>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</si>
  <si>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</si>
  <si>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</si>
  <si>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</si>
  <si>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</si>
  <si>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</si>
  <si>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</si>
  <si>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</si>
  <si>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</si>
  <si>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</si>
  <si>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</si>
  <si>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</si>
  <si>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</si>
  <si>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</si>
  <si>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</si>
  <si>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</si>
  <si>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</si>
  <si>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</si>
  <si>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</si>
  <si>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</si>
  <si>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</si>
  <si>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</si>
  <si>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</si>
  <si>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</si>
  <si>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</si>
  <si>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</si>
  <si>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</si>
  <si>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</si>
  <si>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</si>
  <si>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</si>
  <si>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</si>
  <si>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</si>
  <si>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</si>
  <si>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</si>
  <si>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</si>
  <si>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</si>
  <si>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</si>
  <si>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</si>
  <si>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</si>
  <si>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</si>
  <si>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</si>
  <si>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</si>
  <si>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</si>
  <si>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</si>
  <si>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</si>
  <si>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</si>
  <si>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</si>
  <si>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</si>
  <si>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</si>
  <si>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</si>
  <si>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</si>
  <si>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</si>
  <si>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</si>
  <si>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</si>
  <si>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</si>
  <si>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</si>
  <si>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</si>
  <si>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</si>
  <si>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</si>
  <si>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</si>
  <si>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</si>
  <si>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</si>
  <si>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</si>
  <si>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</si>
  <si>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</si>
  <si>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</si>
  <si>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</si>
  <si>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</si>
  <si>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</si>
  <si>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</si>
  <si>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</si>
  <si>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</si>
  <si>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</si>
  <si>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</si>
  <si>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</si>
  <si>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</si>
  <si>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</si>
  <si>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</si>
  <si>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</si>
  <si>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</si>
  <si>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</si>
  <si>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</si>
  <si>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</si>
  <si>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</si>
  <si>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</si>
  <si>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</si>
  <si>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</si>
  <si>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</si>
  <si>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</si>
  <si>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</si>
  <si>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</si>
  <si>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</si>
  <si>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</si>
  <si>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</si>
  <si>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</si>
  <si>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</si>
  <si>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</si>
  <si>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</si>
  <si>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</si>
  <si>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</si>
  <si>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</si>
  <si>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</si>
  <si>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</si>
  <si>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</si>
  <si>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</si>
  <si>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</si>
  <si>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</si>
  <si>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</si>
  <si>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</si>
  <si>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</si>
  <si>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</si>
  <si>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</si>
  <si>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</si>
  <si>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</si>
  <si>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</si>
  <si>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</si>
  <si>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</si>
  <si>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</si>
  <si>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</si>
  <si>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</si>
  <si>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</si>
  <si>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</si>
  <si>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</si>
  <si>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</si>
  <si>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</si>
  <si>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</si>
  <si>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</si>
  <si>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</si>
  <si>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</si>
  <si>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</si>
  <si>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</si>
  <si>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</si>
  <si>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</si>
  <si>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</si>
  <si>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</si>
  <si>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</si>
  <si>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</si>
  <si>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</si>
  <si>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</si>
  <si>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</si>
  <si>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</si>
  <si>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</si>
  <si>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</si>
  <si>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</si>
  <si>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</si>
  <si>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</si>
  <si>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</si>
  <si>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</si>
  <si>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</si>
  <si>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</si>
  <si>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</si>
  <si>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</si>
  <si>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</si>
  <si>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</si>
  <si>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</si>
  <si>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</si>
  <si>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</si>
  <si>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</si>
  <si>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</si>
  <si>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</si>
  <si>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</si>
  <si>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</si>
  <si>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</si>
  <si>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</si>
  <si>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</si>
  <si>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</si>
  <si>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</si>
  <si>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</si>
  <si>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</si>
  <si>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</si>
  <si>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</si>
  <si>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</si>
  <si>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</si>
  <si>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</si>
  <si>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</si>
  <si>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</si>
  <si>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</si>
  <si>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</si>
  <si>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</si>
  <si>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</si>
  <si>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</si>
  <si>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</si>
  <si>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</si>
  <si>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</si>
  <si>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</si>
  <si>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</si>
  <si>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</si>
  <si>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</si>
  <si>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</si>
  <si>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</si>
  <si>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</si>
  <si>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</si>
  <si>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</si>
  <si>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</si>
  <si>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</si>
  <si>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</si>
  <si>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</si>
  <si>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</si>
  <si>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</si>
  <si>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</si>
  <si>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</si>
  <si>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</si>
  <si>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</si>
  <si>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</si>
  <si>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</si>
  <si>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</si>
  <si>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</si>
  <si>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</si>
  <si>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</si>
  <si>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</si>
  <si>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</si>
  <si>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</si>
  <si>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</si>
  <si>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</si>
  <si>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</si>
  <si>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</si>
  <si>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</si>
  <si>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</si>
  <si>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</si>
  <si>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</si>
  <si>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</si>
  <si>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</si>
  <si>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</si>
  <si>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</si>
  <si>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</si>
  <si>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</si>
  <si>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</si>
  <si>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</si>
  <si>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</si>
  <si>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</si>
  <si>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</si>
  <si>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</si>
  <si>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</si>
  <si>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</si>
  <si>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</si>
  <si>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</si>
  <si>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</si>
  <si>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</si>
  <si>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</si>
  <si>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</si>
  <si>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</si>
  <si>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</si>
  <si>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</si>
  <si>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</si>
  <si>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</si>
  <si>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</si>
  <si>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</si>
  <si>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</si>
  <si>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</si>
  <si>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</si>
  <si>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</si>
  <si>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</si>
  <si>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</si>
  <si>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</si>
  <si>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</si>
  <si>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</si>
  <si>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</si>
  <si>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</si>
  <si>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</si>
  <si>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</si>
  <si>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</si>
  <si>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</si>
  <si>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</si>
  <si>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</si>
  <si>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</si>
  <si>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</si>
  <si>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</si>
  <si>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</si>
  <si>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</si>
  <si>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</si>
  <si>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</si>
  <si>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</si>
  <si>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</si>
  <si>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</si>
  <si>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</si>
  <si>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</si>
  <si>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</si>
  <si>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</si>
  <si>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</si>
  <si>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</si>
  <si>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</si>
  <si>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</si>
  <si>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</si>
  <si>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</si>
  <si>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</si>
  <si>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</si>
  <si>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</si>
  <si>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</si>
  <si>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</si>
  <si>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</si>
  <si>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</si>
  <si>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</si>
  <si>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</si>
  <si>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</si>
  <si>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</si>
  <si>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</si>
  <si>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</si>
  <si>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</si>
  <si>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</si>
  <si>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</si>
  <si>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</si>
  <si>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</si>
  <si>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</si>
  <si>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</si>
  <si>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</si>
  <si>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</si>
  <si>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</si>
  <si>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</si>
  <si>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</si>
  <si>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</si>
  <si>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</si>
  <si>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</si>
  <si>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</si>
  <si>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</si>
  <si>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</si>
  <si>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</si>
  <si>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</si>
  <si>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</si>
  <si>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</si>
  <si>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</si>
  <si>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</si>
  <si>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</si>
  <si>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</si>
  <si>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</si>
  <si>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</si>
  <si>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</si>
  <si>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</si>
  <si>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</si>
  <si>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</si>
  <si>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</si>
  <si>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</si>
  <si>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</si>
  <si>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</si>
  <si>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</si>
  <si>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</si>
  <si>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</si>
  <si>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</si>
  <si>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</si>
  <si>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</si>
  <si>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</si>
  <si>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</si>
  <si>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</si>
  <si>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</si>
  <si>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</si>
  <si>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</si>
  <si>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</si>
  <si>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</si>
  <si>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</si>
  <si>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</si>
  <si>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</si>
  <si>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</si>
  <si>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</si>
  <si>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</si>
  <si>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</si>
  <si>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</si>
  <si>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</si>
  <si>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</si>
  <si>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</si>
  <si>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</si>
  <si>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</si>
  <si>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</si>
  <si>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</si>
  <si>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</si>
  <si>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</si>
  <si>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</si>
  <si>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</si>
  <si>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</si>
  <si>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</si>
  <si>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</si>
  <si>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</si>
  <si>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</si>
  <si>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</si>
  <si>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</si>
  <si>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</si>
  <si>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</si>
  <si>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</si>
  <si>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</si>
  <si>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</si>
  <si>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</si>
  <si>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</si>
  <si>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</si>
  <si>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</si>
  <si>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</si>
  <si>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</si>
  <si>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</si>
  <si>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</si>
  <si>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</si>
  <si>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</si>
  <si>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</si>
  <si>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</si>
  <si>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</si>
  <si>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</si>
  <si>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</si>
  <si>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</si>
  <si>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</si>
  <si>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</si>
  <si>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</si>
  <si>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</si>
  <si>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</si>
  <si>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</si>
  <si>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</si>
  <si>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</si>
  <si>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</si>
  <si>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</si>
  <si>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</si>
  <si>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</si>
  <si>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</si>
  <si>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</si>
  <si>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</si>
  <si>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</si>
  <si>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</si>
  <si>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</si>
  <si>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</si>
  <si>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</si>
  <si>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</si>
  <si>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</si>
  <si>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</si>
  <si>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</si>
  <si>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</si>
  <si>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</si>
  <si>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</si>
  <si>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</si>
  <si>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</si>
  <si>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</si>
  <si>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</si>
  <si>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</si>
  <si>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</si>
  <si>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</si>
  <si>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</si>
  <si>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</si>
  <si>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</si>
  <si>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</si>
  <si>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</si>
  <si>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</si>
  <si>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</si>
  <si>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</si>
  <si>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</si>
  <si>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</si>
  <si>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</si>
  <si>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</si>
  <si>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</si>
  <si>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</si>
  <si>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</si>
  <si>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</si>
  <si>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</si>
  <si>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</si>
  <si>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</si>
  <si>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</si>
  <si>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</si>
  <si>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</si>
  <si>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</si>
  <si>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</si>
  <si>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</si>
  <si>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</si>
  <si>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</si>
  <si>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</si>
  <si>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</si>
  <si>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</si>
  <si>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</si>
  <si>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</si>
  <si>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</si>
  <si>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</si>
  <si>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</si>
  <si>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</si>
  <si>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</si>
  <si>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</si>
  <si>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</si>
  <si>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</si>
  <si>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</si>
  <si>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</si>
  <si>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</si>
  <si>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</si>
  <si>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</si>
  <si>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</si>
  <si>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</si>
  <si>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</si>
  <si>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</si>
  <si>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</si>
  <si>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</si>
  <si>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</si>
  <si>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</si>
  <si>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</si>
  <si>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</si>
  <si>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</si>
  <si>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</si>
  <si>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</si>
  <si>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</si>
  <si>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</si>
  <si>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</si>
  <si>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</si>
  <si>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</si>
  <si>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</si>
  <si>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</si>
  <si>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</si>
  <si>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</si>
  <si>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</si>
  <si>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</si>
  <si>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</si>
  <si>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</si>
  <si>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</si>
  <si>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</si>
  <si>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</si>
  <si>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</si>
  <si>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</si>
  <si>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</si>
  <si>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</si>
  <si>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</si>
  <si>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</si>
  <si>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</si>
  <si>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</si>
  <si>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</si>
  <si>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</si>
  <si>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</si>
  <si>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</si>
  <si>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</si>
  <si>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</si>
  <si>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</si>
  <si>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</si>
  <si>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</si>
  <si>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</si>
  <si>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</si>
  <si>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</si>
  <si>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</si>
  <si>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</si>
  <si>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</si>
  <si>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</si>
  <si>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</si>
  <si>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</si>
  <si>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</si>
  <si>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</si>
  <si>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</si>
  <si>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</si>
  <si>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</si>
  <si>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</si>
  <si>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</si>
  <si>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</si>
  <si>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</si>
  <si>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</si>
  <si>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</si>
  <si>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</si>
  <si>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</si>
  <si>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</si>
  <si>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</si>
  <si>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</si>
  <si>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</si>
  <si>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</si>
  <si>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</si>
  <si>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</si>
  <si>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</si>
  <si>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</si>
  <si>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</si>
  <si>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</si>
  <si>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</si>
  <si>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</si>
  <si>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</si>
  <si>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</si>
  <si>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</si>
  <si>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</si>
  <si>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</si>
  <si>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</si>
  <si>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</si>
  <si>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</si>
  <si>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</si>
  <si>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</si>
  <si>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</si>
  <si>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</si>
  <si>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</si>
  <si>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</si>
  <si>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</si>
  <si>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</si>
  <si>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</si>
  <si>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</si>
  <si>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</si>
  <si>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</si>
  <si>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</si>
  <si>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</si>
  <si>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</si>
  <si>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</si>
  <si>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</si>
  <si>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</si>
  <si>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</si>
  <si>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</si>
  <si>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</si>
  <si>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</si>
  <si>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</si>
  <si>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</si>
  <si>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</si>
  <si>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</si>
  <si>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</si>
  <si>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</si>
  <si>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</si>
  <si>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</si>
  <si>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</si>
  <si>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</si>
  <si>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</si>
  <si>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</si>
  <si>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</si>
  <si>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</si>
  <si>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</si>
  <si>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</si>
  <si>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</si>
  <si>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</si>
  <si>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</si>
  <si>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</si>
  <si>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</si>
  <si>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</si>
  <si>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</si>
  <si>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</si>
  <si>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</si>
  <si>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</si>
  <si>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</si>
  <si>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</si>
  <si>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</si>
  <si>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</si>
  <si>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</si>
  <si>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</si>
  <si>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</si>
  <si>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</si>
  <si>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</si>
  <si>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</si>
  <si>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</si>
  <si>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</si>
  <si>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</si>
  <si>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</si>
  <si>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</si>
  <si>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</si>
  <si>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</si>
  <si>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</si>
  <si>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</si>
  <si>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</si>
  <si>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</si>
  <si>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</si>
  <si>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</si>
  <si>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</si>
  <si>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</si>
  <si>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</si>
  <si>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</si>
  <si>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</si>
  <si>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</si>
  <si>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</si>
  <si>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</si>
  <si>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</si>
  <si>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</si>
  <si>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</si>
  <si>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</si>
  <si>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</si>
  <si>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</si>
  <si>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</si>
  <si>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</si>
  <si>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</si>
  <si>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</si>
  <si>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</si>
  <si>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</si>
  <si>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</si>
  <si>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</si>
  <si>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</si>
  <si>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</si>
  <si>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</si>
  <si>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</si>
  <si>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</si>
  <si>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</si>
  <si>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</si>
  <si>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</si>
  <si>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</si>
  <si>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</si>
  <si>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</si>
  <si>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</si>
  <si>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</si>
  <si>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</si>
  <si>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</si>
  <si>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</si>
  <si>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</si>
  <si>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</si>
  <si>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</si>
  <si>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</si>
  <si>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</si>
  <si>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</si>
  <si>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</si>
  <si>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</si>
  <si>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</si>
  <si>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</si>
  <si>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</si>
  <si>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</si>
  <si>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</si>
  <si>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</si>
  <si>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</si>
  <si>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</si>
  <si>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</si>
  <si>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</si>
  <si>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</si>
  <si>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</si>
  <si>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</si>
  <si>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</si>
  <si>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</si>
  <si>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</si>
  <si>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</si>
  <si>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</si>
  <si>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</si>
  <si>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</si>
  <si>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</si>
  <si>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</si>
  <si>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</si>
  <si>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</si>
  <si>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</si>
  <si>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</si>
  <si>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</si>
  <si>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</si>
  <si>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</si>
  <si>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</si>
  <si>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</si>
  <si>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</si>
  <si>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</si>
  <si>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</si>
  <si>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</si>
  <si>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</si>
  <si>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</si>
  <si>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</si>
  <si>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</si>
  <si>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</si>
  <si>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</si>
  <si>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</si>
  <si>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</si>
  <si>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</si>
  <si>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</si>
  <si>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</si>
  <si>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</si>
  <si>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</si>
  <si>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</si>
  <si>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</si>
  <si>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</si>
  <si>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</si>
  <si>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</si>
  <si>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</si>
  <si>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</si>
  <si>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</si>
  <si>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</si>
  <si>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</si>
  <si>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</si>
  <si>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</si>
  <si>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</si>
  <si>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</si>
  <si>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</si>
  <si>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</si>
  <si>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</si>
  <si>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</si>
  <si>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</si>
  <si>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</si>
  <si>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</si>
  <si>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</si>
  <si>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</si>
  <si>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</si>
  <si>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</si>
  <si>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</si>
  <si>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</si>
  <si>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</si>
  <si>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</si>
  <si>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</si>
  <si>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</si>
  <si>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</si>
  <si>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</si>
  <si>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</si>
  <si>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</si>
  <si>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</si>
  <si>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</si>
  <si>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</si>
  <si>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</si>
  <si>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</si>
  <si>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</si>
  <si>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</si>
  <si>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</si>
  <si>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</si>
  <si>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</si>
  <si>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</si>
  <si>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</si>
  <si>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</si>
  <si>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</si>
  <si>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</si>
  <si>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</si>
  <si>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</si>
  <si>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</si>
  <si>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</si>
  <si>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</si>
  <si>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</si>
  <si>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</si>
  <si>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</si>
  <si>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</si>
  <si>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</si>
  <si>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</si>
  <si>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</si>
  <si>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</si>
  <si>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</si>
  <si>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</si>
  <si>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</si>
  <si>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</si>
  <si>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</si>
  <si>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</si>
  <si>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</si>
  <si>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</si>
  <si>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</si>
  <si>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</si>
  <si>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</si>
  <si>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</si>
  <si>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</si>
  <si>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</si>
  <si>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</si>
  <si>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</si>
  <si>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</si>
  <si>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</si>
  <si>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</si>
  <si>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</si>
  <si>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</si>
  <si>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</si>
  <si>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</si>
  <si>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</si>
  <si>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</si>
  <si>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</si>
  <si>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</si>
  <si>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</si>
  <si>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</si>
  <si>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</si>
  <si>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</si>
  <si>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</si>
  <si>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</si>
  <si>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</si>
  <si>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</si>
  <si>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</si>
  <si>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</si>
  <si>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</si>
  <si>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</si>
  <si>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</si>
  <si>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</si>
  <si>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</si>
  <si>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</si>
  <si>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</si>
  <si>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</si>
  <si>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</si>
  <si>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</si>
  <si>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</si>
  <si>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</si>
  <si>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</si>
  <si>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</si>
  <si>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</si>
  <si>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</si>
  <si>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</si>
  <si>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</si>
  <si>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</si>
  <si>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</si>
  <si>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</si>
  <si>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</si>
  <si>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</si>
  <si>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</si>
  <si>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</si>
  <si>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</si>
  <si>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</si>
  <si>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</si>
  <si>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</si>
  <si>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</si>
  <si>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</si>
  <si>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</si>
  <si>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</si>
  <si>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</si>
  <si>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</si>
  <si>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</si>
  <si>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</si>
  <si>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</si>
  <si>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</si>
  <si>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</si>
  <si>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</si>
  <si>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</si>
  <si>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</si>
  <si>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</si>
  <si>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</si>
  <si>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</si>
  <si>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</si>
  <si>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</si>
  <si>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</si>
  <si>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</si>
  <si>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</si>
  <si>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</si>
  <si>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</si>
  <si>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</si>
  <si>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</si>
  <si>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</si>
  <si>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</si>
  <si>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</si>
  <si>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</si>
  <si>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</si>
  <si>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</si>
  <si>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</si>
  <si>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</si>
  <si>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</si>
  <si>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</si>
  <si>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</si>
  <si>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</si>
  <si>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</si>
  <si>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</si>
  <si>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</si>
  <si>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</si>
  <si>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</si>
  <si>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</si>
  <si>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</si>
  <si>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</si>
  <si>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</si>
  <si>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</si>
  <si>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</si>
  <si>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</si>
  <si>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</si>
  <si>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</si>
  <si>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</si>
  <si>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</si>
  <si>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</si>
  <si>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</si>
  <si>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</si>
  <si>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</si>
  <si>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</si>
  <si>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</si>
  <si>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</si>
  <si>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</si>
  <si>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</si>
  <si>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</si>
  <si>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</si>
  <si>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</si>
  <si>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</si>
  <si>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</si>
  <si>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</si>
  <si>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</si>
  <si>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</si>
  <si>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</si>
  <si>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</si>
  <si>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</si>
  <si>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</si>
  <si>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</si>
  <si>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</si>
  <si>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</si>
  <si>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</si>
  <si>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</si>
  <si>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</si>
  <si>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</si>
  <si>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</si>
  <si>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</si>
  <si>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</si>
  <si>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</si>
  <si>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</si>
  <si>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</si>
  <si>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</si>
  <si>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</si>
  <si>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</si>
  <si>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</si>
  <si>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</si>
  <si>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</si>
  <si>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</si>
  <si>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</si>
  <si>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</si>
  <si>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</si>
  <si>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</si>
  <si>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</si>
  <si>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</si>
  <si>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</si>
  <si>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</si>
  <si>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</si>
  <si>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</si>
  <si>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</si>
  <si>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</si>
  <si>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</si>
  <si>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</si>
  <si>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</si>
  <si>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</si>
  <si>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</si>
  <si>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</si>
  <si>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</si>
  <si>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</si>
  <si>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</si>
  <si>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</si>
  <si>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</si>
  <si>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</si>
  <si>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</si>
  <si>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</si>
  <si>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</si>
  <si>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</si>
  <si>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</si>
  <si>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</si>
  <si>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</si>
  <si>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</si>
  <si>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</si>
  <si>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</si>
  <si>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</si>
  <si>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</si>
  <si>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</si>
  <si>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</si>
  <si>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</si>
  <si>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</si>
  <si>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</si>
  <si>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</si>
  <si>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</si>
  <si>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</si>
  <si>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</si>
  <si>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</si>
  <si>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</si>
  <si>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</si>
  <si>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</si>
  <si>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</si>
  <si>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</si>
  <si>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</si>
  <si>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</si>
  <si>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</si>
  <si>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</si>
  <si>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</si>
  <si>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</si>
  <si>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</si>
  <si>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</si>
  <si>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</si>
  <si>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</si>
  <si>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</si>
  <si>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</si>
  <si>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</si>
  <si>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</si>
  <si>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</si>
  <si>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</si>
  <si>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</si>
  <si>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</si>
  <si>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</si>
  <si>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</si>
  <si>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</si>
  <si>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</si>
  <si>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</si>
  <si>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</si>
  <si>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</si>
  <si>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</si>
  <si>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</si>
  <si>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</si>
  <si>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</si>
  <si>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</si>
  <si>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</si>
  <si>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</si>
  <si>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</si>
  <si>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</si>
  <si>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</si>
  <si>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</si>
  <si>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</si>
  <si>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</si>
  <si>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</si>
  <si>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</si>
  <si>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</si>
  <si>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</si>
  <si>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</si>
  <si>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</si>
  <si>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</si>
  <si>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</si>
  <si>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</si>
  <si>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</si>
  <si>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</si>
  <si>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</si>
  <si>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</si>
  <si>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</si>
  <si>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</si>
  <si>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</si>
  <si>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</si>
  <si>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</si>
  <si>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</si>
  <si>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</si>
  <si>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</si>
  <si>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</si>
  <si>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</si>
  <si>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</si>
  <si>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</si>
  <si>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</si>
  <si>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</si>
  <si>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</si>
  <si>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</si>
  <si>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</si>
  <si>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</si>
  <si>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</si>
  <si>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</si>
  <si>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</si>
  <si>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</si>
  <si>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</si>
  <si>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</si>
  <si>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</si>
  <si>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</si>
  <si>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</si>
  <si>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</si>
  <si>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</si>
  <si>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</si>
  <si>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</si>
  <si>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</si>
  <si>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</si>
  <si>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</si>
  <si>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</si>
  <si>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</si>
  <si>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</si>
  <si>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</si>
  <si>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</si>
  <si>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</si>
  <si>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</si>
  <si>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</si>
  <si>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</si>
  <si>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</si>
  <si>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</si>
  <si>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</si>
  <si>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</si>
  <si>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</si>
  <si>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</si>
  <si>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</si>
  <si>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</si>
  <si>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</si>
  <si>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</si>
  <si>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</si>
  <si>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</si>
  <si>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</si>
  <si>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</si>
  <si>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</si>
  <si>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</si>
  <si>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</si>
  <si>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</si>
  <si>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</si>
  <si>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</si>
  <si>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</si>
  <si>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</si>
  <si>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</si>
  <si>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</si>
  <si>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</si>
  <si>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</si>
  <si>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</si>
  <si>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</si>
  <si>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</si>
  <si>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</si>
  <si>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</si>
  <si>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</si>
  <si>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</si>
  <si>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</si>
  <si>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</si>
  <si>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</si>
  <si>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</si>
  <si>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</si>
  <si>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</si>
  <si>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</si>
  <si>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</si>
  <si>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</si>
  <si>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</si>
  <si>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</si>
  <si>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</si>
  <si>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</si>
  <si>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</si>
  <si>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</si>
  <si>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</si>
  <si>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</si>
  <si>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</si>
  <si>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</si>
  <si>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</si>
  <si>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</si>
  <si>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</si>
  <si>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</si>
  <si>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</si>
  <si>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</si>
  <si>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</si>
  <si>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</si>
  <si>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</si>
  <si>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</si>
  <si>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</si>
  <si>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</si>
  <si>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</si>
  <si>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</si>
  <si>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</si>
  <si>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</si>
  <si>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</si>
  <si>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</si>
  <si>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</si>
  <si>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</si>
  <si>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</si>
  <si>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</si>
  <si>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</si>
  <si>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</si>
  <si>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</si>
  <si>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</si>
  <si>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</si>
  <si>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</si>
  <si>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</si>
  <si>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</si>
  <si>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</si>
  <si>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</si>
  <si>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</si>
  <si>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</si>
  <si>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</si>
  <si>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</si>
  <si>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</si>
  <si>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</si>
  <si>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</si>
  <si>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</si>
  <si>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</si>
  <si>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</si>
  <si>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</si>
  <si>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</si>
  <si>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</si>
  <si>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</si>
  <si>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</si>
  <si>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</si>
  <si>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</si>
  <si>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</si>
  <si>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</si>
  <si>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</si>
  <si>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</si>
  <si>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</si>
  <si>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</si>
  <si>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</si>
  <si>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</si>
  <si>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</si>
  <si>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</si>
  <si>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</si>
  <si>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</si>
  <si>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</si>
  <si>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</si>
  <si>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</si>
  <si>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</si>
  <si>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</si>
  <si>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</si>
  <si>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</si>
  <si>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</si>
  <si>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</si>
  <si>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</si>
  <si>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</si>
  <si>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</si>
  <si>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</si>
  <si>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</si>
  <si>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</si>
  <si>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</si>
  <si>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</si>
  <si>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</si>
  <si>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</si>
  <si>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</si>
  <si>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</si>
  <si>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</si>
  <si>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</si>
  <si>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</si>
  <si>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</si>
  <si>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</si>
  <si>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</si>
  <si>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</si>
  <si>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</si>
  <si>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</si>
  <si>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</si>
  <si>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</si>
  <si>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</si>
  <si>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</si>
  <si>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</si>
  <si>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</si>
  <si>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</si>
  <si>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</si>
  <si>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</si>
  <si>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</si>
  <si>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</si>
  <si>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</si>
  <si>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</si>
  <si>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</si>
  <si>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</si>
  <si>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</si>
  <si>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</si>
  <si>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</si>
  <si>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</si>
  <si>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</si>
  <si>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</si>
  <si>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</si>
  <si>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</si>
  <si>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</si>
  <si>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</si>
  <si>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</si>
  <si>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</si>
  <si>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</si>
  <si>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</si>
  <si>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</si>
  <si>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</si>
  <si>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</si>
  <si>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</si>
  <si>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</si>
  <si>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</si>
  <si>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</si>
  <si>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</si>
  <si>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</si>
  <si>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</si>
  <si>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</si>
  <si>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</si>
  <si>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</si>
  <si>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</si>
  <si>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</si>
  <si>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</si>
  <si>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</si>
  <si>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</si>
  <si>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</si>
  <si>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</si>
  <si>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</si>
  <si>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</si>
  <si>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</si>
  <si>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</si>
  <si>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</si>
  <si>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</si>
  <si>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</si>
  <si>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</si>
  <si>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</si>
  <si>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</si>
  <si>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</si>
  <si>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</si>
  <si>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</si>
  <si>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</si>
  <si>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</si>
  <si>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</si>
  <si>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</si>
  <si>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</si>
  <si>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</si>
  <si>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</si>
  <si>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</si>
  <si>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</si>
  <si>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</si>
  <si>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</si>
  <si>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</si>
  <si>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</si>
  <si>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</si>
  <si>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</si>
  <si>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</si>
  <si>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</si>
  <si>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</si>
  <si>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</si>
  <si>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</si>
  <si>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</si>
  <si>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</si>
  <si>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</si>
  <si>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</si>
  <si>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</si>
  <si>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</si>
  <si>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</si>
  <si>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</si>
  <si>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</si>
  <si>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</si>
  <si>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</si>
  <si>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</si>
  <si>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</si>
  <si>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</si>
  <si>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</si>
  <si>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</si>
  <si>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</si>
  <si>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</si>
  <si>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</si>
  <si>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</si>
  <si>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</si>
  <si>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</si>
  <si>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</si>
  <si>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</si>
  <si>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</si>
  <si>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</si>
  <si>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</si>
  <si>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</si>
  <si>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</si>
  <si>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</si>
  <si>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</si>
  <si>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</si>
  <si>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</si>
  <si>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</si>
  <si>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</si>
  <si>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</si>
  <si>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</si>
  <si>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</si>
  <si>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</si>
  <si>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</si>
  <si>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</si>
  <si>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</si>
  <si>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</si>
  <si>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</si>
  <si>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</si>
  <si>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</si>
  <si>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</si>
  <si>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</si>
  <si>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</si>
  <si>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</si>
  <si>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</si>
  <si>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</si>
  <si>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</si>
  <si>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</si>
  <si>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</si>
  <si>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</si>
  <si>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</si>
  <si>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</si>
  <si>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</si>
  <si>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</si>
  <si>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</si>
  <si>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</si>
  <si>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</si>
  <si>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</si>
  <si>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</si>
  <si>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</si>
  <si>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</si>
  <si>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</si>
  <si>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</si>
  <si>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</si>
  <si>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</si>
  <si>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</si>
  <si>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</si>
  <si>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</si>
  <si>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</si>
  <si>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</si>
  <si>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</si>
  <si>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</si>
  <si>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</si>
  <si>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</si>
  <si>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</si>
  <si>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</si>
  <si>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</si>
  <si>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</si>
  <si>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</si>
  <si>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</si>
  <si>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</si>
  <si>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</si>
  <si>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</si>
  <si>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</si>
  <si>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</si>
  <si>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</si>
  <si>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</si>
  <si>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</si>
  <si>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</si>
  <si>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</si>
  <si>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</si>
  <si>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</si>
  <si>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</si>
  <si>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</si>
  <si>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</si>
  <si>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</si>
  <si>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</si>
  <si>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</si>
  <si>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</si>
  <si>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</si>
  <si>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</si>
  <si>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</si>
  <si>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</si>
  <si>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</si>
  <si>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</si>
  <si>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</si>
  <si>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</si>
  <si>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</si>
  <si>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</si>
  <si>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</si>
  <si>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</si>
  <si>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</si>
  <si>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</si>
  <si>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</si>
  <si>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</si>
  <si>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</si>
  <si>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</si>
  <si>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</si>
  <si>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</si>
  <si>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</si>
  <si>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</si>
  <si>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</si>
  <si>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</si>
  <si>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</si>
  <si>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</si>
  <si>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</si>
  <si>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</si>
  <si>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</si>
  <si>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</si>
  <si>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</si>
  <si>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</si>
  <si>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</si>
  <si>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</si>
  <si>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</si>
  <si>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</si>
  <si>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</si>
  <si>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</si>
  <si>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</si>
  <si>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</si>
  <si>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</si>
  <si>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</si>
  <si>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</si>
  <si>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</si>
  <si>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</si>
  <si>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</si>
  <si>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</si>
  <si>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</si>
  <si>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</si>
  <si>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</si>
  <si>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</si>
  <si>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</si>
  <si>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</si>
  <si>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</si>
  <si>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</si>
  <si>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</si>
  <si>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</si>
  <si>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</si>
  <si>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</si>
  <si>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</si>
  <si>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</si>
  <si>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</si>
  <si>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</si>
  <si>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</si>
  <si>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</si>
  <si>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</si>
  <si>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</si>
  <si>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</si>
  <si>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</si>
  <si>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</si>
  <si>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</si>
  <si>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</si>
  <si>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</si>
  <si>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</si>
  <si>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</si>
  <si>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</si>
  <si>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</si>
  <si>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</si>
  <si>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</si>
  <si>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</si>
  <si>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</si>
  <si>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</si>
  <si>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</si>
  <si>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</si>
  <si>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</si>
  <si>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</si>
  <si>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</si>
  <si>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</si>
  <si>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</si>
  <si>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</si>
  <si>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</si>
  <si>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</si>
  <si>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</si>
  <si>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</si>
  <si>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</si>
  <si>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</si>
  <si>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</si>
  <si>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</si>
  <si>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</si>
  <si>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</si>
  <si>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</si>
  <si>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</si>
  <si>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</si>
  <si>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</si>
  <si>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</si>
  <si>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</si>
  <si>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</si>
  <si>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</si>
  <si>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</si>
  <si>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</si>
  <si>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</si>
  <si>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</si>
  <si>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</si>
  <si>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</si>
  <si>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</si>
  <si>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</si>
  <si>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</si>
  <si>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</si>
  <si>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</si>
  <si>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</si>
  <si>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</si>
  <si>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</si>
  <si>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</si>
  <si>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</si>
  <si>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</si>
  <si>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</si>
  <si>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</si>
  <si>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</si>
  <si>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</si>
  <si>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</si>
  <si>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</si>
  <si>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</si>
  <si>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</si>
  <si>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</si>
  <si>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</si>
  <si>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</si>
  <si>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</si>
  <si>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</si>
  <si>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</si>
  <si>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</si>
  <si>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</si>
  <si>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</si>
  <si>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</si>
  <si>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</si>
  <si>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</si>
  <si>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</si>
  <si>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</si>
  <si>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</si>
  <si>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</si>
  <si>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</si>
  <si>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</si>
  <si>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</si>
  <si>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</si>
  <si>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</si>
  <si>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</si>
  <si>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</si>
  <si>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</si>
  <si>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</si>
  <si>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</si>
  <si>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</si>
  <si>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</si>
  <si>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</si>
  <si>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</si>
  <si>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</si>
  <si>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</si>
  <si>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</si>
  <si>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</si>
  <si>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</si>
  <si>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</si>
  <si>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</si>
  <si>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</si>
  <si>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</si>
  <si>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</si>
  <si>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</si>
  <si>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</si>
  <si>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</si>
  <si>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</si>
  <si>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</si>
  <si>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</si>
  <si>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</si>
  <si>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</si>
  <si>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</si>
  <si>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</si>
  <si>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</si>
  <si>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</si>
  <si>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</si>
  <si>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</si>
  <si>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</si>
  <si>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</si>
  <si>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</si>
  <si>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</si>
  <si>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</si>
  <si>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</si>
  <si>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</si>
  <si>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</si>
  <si>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</si>
  <si>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</si>
  <si>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</si>
  <si>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</si>
  <si>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</si>
  <si>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</si>
  <si>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</si>
  <si>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</si>
  <si>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</si>
  <si>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</si>
  <si>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</si>
  <si>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</si>
  <si>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</si>
  <si>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</si>
  <si>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</si>
  <si>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</si>
  <si>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</si>
  <si>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</si>
  <si>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</si>
  <si>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</si>
  <si>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</si>
  <si>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</si>
  <si>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</si>
  <si>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</si>
  <si>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</si>
  <si>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</si>
  <si>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</si>
  <si>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</si>
  <si>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</si>
  <si>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</si>
  <si>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</si>
  <si>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</si>
  <si>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</si>
  <si>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</si>
  <si>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</si>
  <si>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</si>
  <si>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</si>
  <si>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</si>
  <si>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</si>
  <si>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</si>
  <si>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</si>
  <si>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</si>
  <si>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</si>
  <si>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</si>
  <si>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</si>
  <si>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</si>
  <si>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</si>
  <si>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</si>
  <si>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</si>
  <si>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</si>
  <si>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</si>
  <si>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</si>
  <si>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</si>
  <si>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</si>
  <si>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</si>
  <si>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</si>
  <si>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</si>
  <si>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</si>
  <si>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</si>
  <si>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</si>
  <si>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</si>
  <si>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</si>
  <si>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</si>
  <si>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</si>
  <si>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</si>
  <si>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</si>
  <si>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</si>
  <si>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</si>
  <si>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</si>
  <si>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</si>
  <si>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</si>
  <si>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</si>
  <si>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</si>
  <si>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</si>
  <si>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</si>
  <si>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</si>
  <si>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</si>
  <si>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</si>
  <si>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</si>
  <si>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</si>
  <si>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</si>
  <si>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</si>
  <si>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</si>
  <si>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</si>
  <si>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</si>
  <si>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</si>
  <si>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</si>
  <si>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</si>
  <si>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</si>
  <si>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</si>
  <si>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</si>
  <si>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</si>
  <si>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</si>
  <si>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</si>
  <si>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</si>
  <si>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</si>
  <si>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</si>
  <si>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</si>
  <si>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</si>
  <si>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</si>
  <si>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</si>
  <si>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</si>
  <si>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</si>
  <si>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</si>
  <si>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</si>
  <si>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</si>
  <si>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</si>
  <si>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</si>
  <si>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</si>
  <si>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</si>
  <si>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</si>
  <si>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</si>
  <si>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</si>
  <si>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</si>
  <si>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</si>
  <si>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</si>
  <si>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</si>
  <si>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</si>
  <si>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</si>
  <si>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</si>
  <si>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</si>
  <si>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</si>
  <si>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</si>
  <si>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</si>
  <si>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</si>
  <si>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</si>
  <si>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</si>
  <si>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</si>
  <si>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</si>
  <si>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</si>
  <si>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</si>
  <si>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</si>
  <si>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</si>
  <si>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</si>
  <si>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</si>
  <si>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</si>
  <si>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</si>
  <si>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</si>
  <si>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</si>
  <si>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</si>
  <si>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</si>
  <si>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</si>
  <si>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</si>
  <si>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</si>
  <si>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</si>
  <si>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</si>
  <si>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</si>
  <si>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</si>
  <si>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</si>
  <si>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</si>
  <si>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</si>
  <si>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</si>
  <si>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</si>
  <si>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</si>
  <si>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</si>
  <si>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</si>
  <si>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</si>
  <si>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</si>
  <si>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</si>
  <si>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</si>
  <si>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</si>
  <si>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</si>
  <si>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</si>
  <si>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</si>
  <si>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</si>
  <si>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</si>
  <si>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</si>
  <si>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</si>
  <si>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</si>
  <si>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</si>
  <si>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</si>
  <si>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</si>
  <si>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</si>
  <si>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</si>
  <si>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</si>
  <si>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</si>
  <si>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</si>
  <si>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</si>
  <si>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</si>
  <si>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</si>
  <si>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</si>
  <si>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</si>
  <si>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</si>
  <si>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</si>
  <si>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</si>
  <si>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</si>
  <si>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</si>
  <si>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</si>
  <si>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</si>
  <si>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</si>
  <si>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</si>
  <si>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</si>
  <si>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</si>
  <si>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</si>
  <si>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</si>
  <si>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</si>
  <si>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</si>
  <si>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</si>
  <si>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</si>
  <si>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</si>
  <si>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</si>
  <si>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</si>
  <si>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</si>
  <si>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</si>
  <si>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</si>
  <si>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</si>
  <si>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</si>
  <si>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</si>
  <si>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</si>
  <si>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</si>
  <si>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</si>
  <si>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</si>
  <si>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</si>
  <si>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</si>
  <si>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</si>
  <si>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</si>
  <si>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</si>
  <si>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</si>
  <si>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</si>
  <si>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</si>
  <si>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</si>
  <si>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</si>
  <si>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</si>
  <si>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</si>
  <si>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</si>
  <si>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</si>
  <si>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</si>
  <si>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</si>
  <si>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</si>
  <si>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</si>
  <si>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</si>
  <si>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</si>
  <si>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</si>
  <si>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</si>
  <si>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</si>
  <si>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</si>
  <si>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</si>
  <si>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</si>
  <si>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</si>
  <si>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</si>
  <si>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</si>
  <si>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</si>
  <si>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</si>
  <si>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</si>
  <si>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</si>
  <si>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</si>
  <si>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</si>
  <si>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</si>
  <si>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</si>
  <si>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</si>
  <si>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</si>
  <si>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</si>
  <si>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</si>
  <si>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</si>
  <si>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</si>
  <si>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</si>
  <si>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</si>
  <si>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</si>
  <si>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</si>
  <si>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</si>
  <si>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</si>
  <si>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</si>
  <si>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</si>
  <si>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</si>
  <si>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</si>
  <si>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</si>
  <si>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</si>
  <si>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</si>
  <si>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</si>
  <si>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</si>
  <si>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</si>
  <si>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</si>
  <si>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</si>
  <si>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</si>
  <si>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</si>
  <si>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</si>
  <si>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</si>
  <si>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</si>
  <si>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</si>
  <si>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</si>
  <si>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</si>
  <si>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</si>
  <si>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</si>
  <si>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</si>
  <si>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</si>
  <si>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</si>
  <si>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</si>
  <si>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</si>
  <si>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</si>
  <si>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</si>
  <si>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</si>
  <si>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</si>
  <si>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</si>
  <si>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</si>
  <si>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</si>
  <si>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</si>
  <si>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</si>
  <si>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</si>
  <si>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</si>
  <si>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</si>
  <si>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</si>
  <si>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</si>
  <si>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</si>
  <si>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</si>
  <si>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</si>
  <si>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</si>
  <si>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</si>
  <si>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</si>
  <si>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</si>
  <si>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</si>
  <si>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</si>
  <si>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</si>
  <si>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</si>
  <si>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</si>
  <si>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</si>
  <si>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</si>
  <si>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</si>
  <si>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</si>
  <si>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</si>
  <si>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</si>
  <si>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</si>
  <si>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</si>
  <si>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</si>
  <si>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</si>
  <si>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</si>
  <si>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</si>
  <si>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</si>
  <si>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</si>
  <si>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</si>
  <si>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</si>
  <si>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</si>
  <si>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</si>
  <si>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</si>
  <si>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</si>
  <si>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</si>
  <si>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</si>
  <si>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</si>
  <si>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</si>
  <si>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</si>
  <si>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</si>
  <si>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</si>
  <si>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</si>
  <si>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</si>
  <si>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</si>
  <si>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</si>
  <si>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</si>
  <si>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</si>
  <si>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</si>
  <si>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</si>
  <si>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</si>
  <si>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</si>
  <si>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</si>
  <si>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</si>
  <si>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</si>
  <si>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</si>
  <si>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</si>
  <si>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</si>
  <si>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</si>
  <si>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</si>
  <si>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</si>
  <si>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</si>
  <si>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</si>
  <si>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</si>
  <si>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</si>
  <si>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</si>
  <si>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</si>
  <si>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</si>
  <si>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</si>
  <si>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</si>
  <si>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</si>
  <si>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</si>
  <si>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</si>
  <si>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</si>
  <si>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</si>
  <si>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</si>
  <si>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</si>
  <si>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</si>
  <si>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</si>
  <si>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</si>
  <si>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</si>
  <si>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</si>
  <si>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</si>
  <si>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</si>
  <si>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</si>
  <si>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</si>
  <si>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</si>
  <si>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</si>
  <si>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</si>
  <si>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</si>
  <si>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</si>
  <si>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</si>
  <si>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</si>
  <si>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</si>
  <si>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</si>
  <si>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</si>
  <si>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</si>
  <si>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</si>
  <si>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</si>
  <si>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</si>
  <si>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</si>
  <si>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</si>
  <si>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</si>
  <si>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</si>
  <si>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</si>
  <si>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</si>
  <si>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</si>
  <si>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</si>
  <si>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</si>
  <si>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</si>
  <si>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</si>
  <si>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</si>
  <si>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</si>
  <si>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</si>
  <si>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</si>
  <si>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</si>
  <si>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</si>
  <si>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</si>
  <si>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</si>
  <si>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</si>
  <si>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</si>
  <si>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</si>
  <si>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</si>
  <si>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</si>
  <si>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</si>
  <si>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</si>
  <si>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</si>
  <si>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</si>
  <si>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</si>
  <si>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</si>
  <si>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</si>
  <si>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</si>
  <si>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</si>
  <si>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</si>
  <si>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</si>
  <si>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</si>
  <si>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</si>
  <si>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</si>
  <si>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</si>
  <si>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</si>
  <si>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</si>
  <si>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</si>
  <si>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</si>
  <si>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</si>
  <si>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</si>
  <si>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</si>
  <si>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</si>
  <si>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</si>
  <si>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</si>
  <si>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</si>
  <si>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</si>
  <si>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</si>
  <si>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</si>
  <si>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</si>
  <si>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</si>
  <si>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</si>
  <si>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</si>
  <si>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</si>
  <si>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</si>
  <si>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</si>
  <si>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</si>
  <si>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</si>
  <si>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</si>
  <si>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</si>
  <si>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</si>
  <si>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</si>
  <si>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</si>
  <si>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</si>
  <si>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</si>
  <si>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</si>
  <si>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</si>
  <si>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</si>
  <si>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</si>
  <si>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</si>
  <si>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</si>
  <si>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</si>
  <si>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</si>
  <si>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</si>
  <si>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</si>
  <si>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</si>
  <si>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</si>
  <si>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</si>
  <si>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</si>
  <si>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</si>
  <si>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</si>
  <si>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</si>
  <si>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</si>
  <si>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</si>
  <si>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</si>
  <si>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</si>
  <si>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</si>
  <si>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</si>
  <si>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</si>
  <si>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</si>
  <si>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</si>
  <si>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</si>
  <si>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</si>
  <si>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</si>
  <si>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</si>
  <si>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</si>
  <si>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</si>
  <si>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</si>
  <si>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</si>
  <si>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</si>
  <si>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</si>
  <si>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</si>
  <si>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</si>
  <si>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</si>
  <si>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</si>
  <si>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</si>
  <si>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</si>
  <si>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</si>
  <si>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</si>
  <si>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</si>
  <si>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</si>
  <si>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</si>
  <si>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</si>
  <si>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</si>
  <si>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</si>
  <si>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</si>
  <si>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</si>
  <si>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</si>
  <si>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</si>
  <si>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</si>
  <si>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</si>
  <si>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</si>
  <si>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</si>
  <si>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</si>
  <si>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</si>
  <si>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</si>
  <si>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</si>
  <si>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</si>
  <si>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</si>
  <si>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</si>
  <si>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</si>
  <si>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</si>
  <si>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</si>
  <si>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</si>
  <si>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</si>
  <si>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</si>
  <si>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</si>
  <si>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</si>
  <si>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</si>
  <si>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</si>
  <si>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</si>
  <si>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</si>
  <si>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</si>
  <si>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</si>
  <si>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</si>
  <si>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</si>
  <si>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</si>
  <si>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</si>
  <si>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</si>
  <si>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</si>
  <si>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</si>
  <si>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</si>
  <si>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</si>
  <si>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</si>
  <si>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</si>
  <si>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</si>
  <si>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</si>
  <si>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</si>
  <si>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</si>
  <si>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</si>
  <si>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</si>
  <si>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</si>
  <si>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</si>
  <si>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</si>
  <si>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</si>
  <si>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</si>
  <si>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</si>
  <si>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</si>
  <si>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</si>
  <si>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</si>
  <si>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</si>
  <si>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</si>
  <si>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</si>
  <si>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</si>
  <si>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</si>
  <si>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</si>
  <si>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</si>
  <si>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</si>
  <si>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</si>
  <si>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</si>
  <si>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</si>
  <si>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</si>
  <si>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</si>
  <si>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</si>
  <si>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</si>
  <si>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</si>
  <si>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</si>
  <si>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</si>
  <si>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</si>
  <si>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</si>
  <si>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</si>
  <si>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</si>
  <si>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</si>
  <si>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</si>
  <si>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</si>
  <si>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</si>
  <si>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</si>
  <si>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</si>
  <si>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</si>
  <si>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</si>
  <si>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</si>
  <si>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</si>
  <si>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</si>
  <si>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</si>
  <si>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</si>
  <si>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</si>
  <si>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</si>
  <si>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</si>
  <si>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</si>
  <si>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</si>
  <si>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</si>
  <si>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</si>
  <si>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</si>
  <si>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</si>
  <si>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</si>
  <si>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</si>
  <si>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</si>
  <si>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</si>
  <si>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</si>
  <si>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</si>
  <si>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</si>
  <si>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</si>
  <si>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</si>
  <si>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</si>
  <si>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</si>
  <si>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</si>
  <si>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</si>
  <si>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</si>
  <si>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</si>
  <si>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</si>
  <si>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</si>
  <si>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</si>
  <si>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</si>
  <si>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</si>
  <si>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</si>
  <si>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</si>
  <si>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</si>
  <si>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</si>
  <si>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</si>
  <si>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</si>
  <si>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</si>
  <si>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</si>
  <si>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</si>
  <si>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</si>
  <si>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</si>
  <si>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</si>
  <si>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</si>
  <si>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</si>
  <si>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</si>
  <si>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</si>
  <si>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</si>
  <si>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</si>
  <si>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</si>
  <si>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</si>
  <si>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</si>
  <si>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</si>
  <si>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</si>
  <si>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</si>
  <si>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</si>
  <si>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</si>
  <si>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</si>
  <si>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</si>
  <si>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</si>
  <si>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</si>
  <si>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</si>
  <si>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</si>
  <si>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</si>
  <si>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</si>
  <si>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</si>
  <si>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</si>
  <si>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</si>
  <si>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</si>
  <si>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</si>
  <si>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</si>
  <si>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</si>
  <si>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</si>
  <si>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</si>
  <si>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</si>
  <si>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</si>
  <si>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</si>
  <si>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</si>
  <si>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</si>
  <si>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</si>
  <si>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</si>
  <si>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</si>
  <si>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</si>
  <si>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</si>
  <si>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</si>
  <si>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</si>
  <si>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</si>
  <si>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</si>
  <si>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</si>
  <si>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</si>
  <si>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</si>
  <si>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</si>
  <si>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</si>
  <si>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</si>
  <si>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</si>
  <si>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</si>
  <si>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</si>
  <si>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</si>
  <si>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</si>
  <si>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</si>
  <si>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</si>
  <si>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</si>
  <si>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</si>
  <si>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</si>
  <si>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</si>
  <si>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</si>
  <si>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</si>
  <si>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</si>
  <si>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</si>
  <si>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</si>
  <si>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</si>
  <si>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</si>
  <si>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</si>
  <si>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</si>
  <si>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</si>
  <si>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</si>
  <si>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</si>
  <si>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</si>
  <si>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</si>
  <si>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</si>
  <si>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</si>
  <si>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</si>
  <si>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</si>
  <si>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</si>
  <si>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</si>
  <si>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</si>
  <si>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</si>
  <si>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</si>
  <si>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</si>
  <si>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</si>
  <si>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</si>
  <si>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</si>
  <si>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</si>
  <si>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</si>
  <si>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</si>
  <si>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</si>
  <si>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</si>
  <si>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</si>
  <si>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</si>
  <si>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</si>
  <si>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</si>
  <si>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</si>
  <si>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</si>
  <si>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</si>
  <si>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</si>
  <si>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</si>
  <si>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</si>
  <si>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</si>
  <si>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</si>
  <si>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</si>
  <si>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</si>
  <si>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</si>
  <si>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</si>
  <si>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</si>
  <si>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</si>
  <si>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</si>
  <si>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</si>
  <si>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</si>
  <si>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</si>
  <si>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</si>
  <si>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</si>
  <si>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</si>
  <si>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</si>
  <si>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</si>
  <si>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</si>
  <si>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</si>
  <si>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</si>
  <si>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</si>
  <si>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</si>
  <si>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</si>
  <si>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</si>
  <si>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</si>
  <si>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</si>
  <si>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</si>
  <si>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</si>
  <si>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</si>
  <si>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</si>
  <si>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</si>
  <si>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</si>
  <si>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</si>
  <si>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</si>
  <si>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</si>
  <si>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</si>
  <si>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</si>
  <si>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</si>
  <si>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</si>
  <si>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</si>
  <si>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</si>
  <si>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</si>
  <si>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</si>
  <si>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</si>
  <si>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</si>
  <si>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</si>
  <si>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</si>
  <si>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</si>
  <si>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</si>
  <si>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</si>
  <si>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</si>
  <si>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</si>
  <si>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</si>
  <si>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</si>
  <si>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</si>
  <si>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</si>
  <si>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</si>
  <si>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</si>
  <si>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</si>
  <si>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</si>
  <si>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</si>
  <si>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</si>
  <si>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</si>
  <si>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</si>
  <si>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</si>
  <si>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</si>
  <si>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</si>
  <si>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</si>
  <si>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</si>
  <si>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</si>
  <si>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</si>
  <si>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</si>
  <si>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</si>
  <si>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</si>
  <si>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</si>
  <si>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</si>
  <si>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</si>
  <si>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</si>
  <si>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</si>
  <si>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</si>
  <si>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</si>
  <si>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</si>
  <si>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</si>
  <si>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</si>
  <si>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</si>
  <si>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</si>
  <si>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</si>
  <si>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</si>
  <si>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</si>
  <si>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</si>
  <si>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</si>
  <si>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</si>
  <si>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</si>
  <si>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</si>
  <si>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</si>
  <si>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</si>
  <si>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</si>
  <si>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</si>
  <si>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</si>
  <si>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</si>
  <si>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</si>
  <si>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</si>
  <si>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</si>
  <si>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</si>
  <si>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</si>
  <si>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</si>
  <si>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</si>
  <si>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</si>
  <si>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</si>
  <si>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</si>
  <si>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</si>
  <si>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</si>
  <si>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</si>
  <si>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</si>
  <si>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</si>
  <si>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</si>
  <si>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</si>
  <si>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</si>
  <si>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</si>
  <si>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</si>
  <si>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</si>
  <si>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</si>
  <si>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</si>
  <si>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</si>
  <si>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</si>
  <si>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</si>
  <si>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</si>
  <si>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</si>
  <si>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</si>
  <si>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</si>
  <si>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</si>
  <si>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</si>
  <si>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</si>
  <si>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</si>
  <si>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</si>
  <si>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</si>
  <si>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</si>
  <si>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</si>
  <si>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</si>
  <si>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</si>
  <si>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</si>
  <si>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</si>
  <si>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</si>
  <si>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</si>
  <si>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</si>
  <si>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</si>
  <si>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</si>
  <si>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</si>
  <si>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</si>
  <si>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</si>
  <si>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</si>
  <si>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</si>
  <si>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</si>
  <si>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</si>
  <si>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</si>
  <si>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</si>
  <si>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</si>
  <si>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</si>
  <si>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</si>
  <si>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</si>
  <si>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</si>
  <si>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</si>
  <si>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</si>
  <si>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</si>
  <si>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</si>
  <si>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</si>
  <si>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</si>
  <si>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</si>
  <si>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</si>
  <si>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</si>
  <si>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</si>
  <si>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</si>
  <si>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</si>
  <si>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</si>
  <si>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</si>
  <si>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</si>
  <si>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</si>
  <si>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</si>
  <si>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</si>
  <si>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</si>
  <si>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</si>
  <si>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</si>
  <si>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</si>
  <si>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</si>
  <si>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</si>
  <si>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</si>
  <si>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</si>
  <si>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</si>
  <si>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</si>
  <si>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</si>
  <si>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</si>
  <si>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</si>
  <si>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</si>
  <si>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</si>
  <si>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</si>
  <si>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</si>
  <si>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</si>
  <si>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</si>
  <si>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</si>
  <si>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</si>
  <si>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</si>
  <si>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</si>
  <si>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</si>
  <si>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</si>
  <si>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</si>
  <si>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</si>
  <si>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</si>
  <si>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</si>
  <si>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</si>
  <si>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</si>
  <si>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</si>
  <si>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</si>
  <si>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</si>
  <si>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</si>
  <si>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</si>
  <si>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</si>
  <si>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</si>
  <si>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</si>
  <si>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</si>
  <si>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</si>
  <si>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</si>
  <si>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</si>
  <si>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</si>
  <si>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</si>
  <si>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</si>
  <si>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</si>
  <si>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</si>
  <si>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</si>
  <si>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</si>
  <si>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</si>
  <si>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</si>
  <si>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</si>
  <si>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</si>
  <si>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</si>
  <si>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</si>
  <si>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</si>
  <si>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</si>
  <si>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</si>
  <si>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</si>
  <si>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</si>
  <si>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</si>
  <si>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</si>
  <si>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</si>
  <si>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</si>
  <si>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</si>
  <si>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</si>
  <si>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</si>
  <si>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</si>
  <si>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</si>
  <si>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</si>
  <si>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</si>
  <si>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</si>
  <si>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</si>
  <si>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</si>
  <si>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</si>
  <si>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</si>
  <si>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</si>
  <si>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</si>
  <si>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</si>
  <si>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</si>
  <si>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</si>
  <si>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</si>
  <si>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</si>
  <si>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</si>
  <si>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</si>
  <si>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</si>
  <si>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</si>
  <si>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</si>
  <si>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</si>
  <si>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</si>
  <si>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</si>
  <si>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</si>
  <si>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</si>
  <si>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</si>
  <si>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</si>
  <si>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</si>
  <si>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</si>
  <si>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</si>
  <si>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</si>
  <si>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</si>
  <si>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</si>
  <si>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</si>
  <si>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</si>
  <si>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</si>
  <si>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</si>
  <si>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</si>
  <si>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</si>
  <si>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</si>
  <si>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</si>
  <si>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</si>
  <si>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</si>
  <si>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</si>
  <si>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</si>
  <si>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</si>
  <si>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</si>
  <si>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</si>
  <si>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</si>
  <si>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</si>
  <si>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</si>
  <si>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</si>
  <si>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</si>
  <si>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</si>
  <si>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</si>
  <si>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</si>
  <si>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</si>
  <si>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</si>
  <si>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</si>
  <si>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</si>
  <si>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</si>
  <si>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</si>
  <si>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</si>
  <si>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</si>
  <si>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</si>
  <si>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</si>
  <si>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</si>
  <si>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</si>
  <si>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</si>
  <si>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</si>
  <si>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</si>
  <si>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</si>
  <si>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</si>
  <si>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</si>
  <si>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</si>
  <si>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</si>
  <si>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</si>
  <si>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</si>
  <si>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</si>
  <si>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</si>
  <si>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</si>
  <si>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</si>
  <si>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</si>
  <si>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</si>
  <si>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</si>
  <si>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</si>
  <si>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</si>
  <si>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</si>
  <si>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</si>
  <si>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</si>
  <si>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</si>
  <si>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</si>
  <si>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</si>
  <si>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</si>
  <si>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</si>
  <si>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</si>
  <si>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</si>
  <si>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</si>
  <si>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</si>
  <si>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</si>
  <si>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</si>
  <si>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</si>
  <si>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</si>
  <si>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</si>
  <si>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</si>
  <si>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</si>
  <si>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</si>
  <si>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</si>
  <si>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</si>
  <si>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</si>
  <si>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</si>
  <si>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</si>
  <si>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</si>
  <si>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</si>
  <si>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</si>
  <si>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</si>
  <si>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</si>
  <si>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</si>
  <si>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</si>
  <si>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</si>
  <si>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</si>
  <si>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</si>
  <si>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</si>
  <si>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</si>
  <si>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</si>
  <si>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</si>
  <si>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</si>
  <si>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</si>
  <si>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</si>
  <si>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</si>
  <si>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</si>
  <si>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</si>
  <si>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</si>
  <si>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</si>
  <si>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</si>
  <si>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</si>
  <si>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</si>
  <si>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</si>
  <si>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</si>
  <si>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</si>
  <si>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</si>
  <si>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</si>
  <si>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</si>
  <si>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</si>
  <si>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</si>
  <si>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</si>
  <si>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</si>
  <si>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</si>
  <si>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</si>
  <si>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</si>
  <si>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</si>
  <si>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</si>
  <si>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</si>
  <si>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</si>
  <si>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</si>
  <si>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</si>
  <si>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</si>
  <si>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</si>
  <si>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</si>
  <si>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</si>
  <si>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</si>
  <si>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</si>
  <si>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</si>
  <si>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</si>
  <si>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</si>
  <si>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</si>
  <si>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</si>
  <si>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</si>
  <si>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</si>
  <si>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</si>
  <si>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</si>
  <si>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</si>
  <si>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</si>
  <si>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</si>
  <si>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</si>
  <si>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</si>
  <si>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</si>
  <si>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</si>
  <si>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</si>
  <si>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</si>
  <si>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</si>
  <si>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</si>
  <si>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</si>
  <si>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</si>
  <si>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</si>
  <si>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</si>
  <si>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</si>
  <si>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</si>
  <si>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</si>
  <si>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</si>
  <si>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</si>
  <si>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</si>
  <si>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</si>
  <si>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</si>
  <si>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</si>
  <si>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</si>
  <si>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</si>
  <si>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</si>
  <si>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</si>
  <si>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</si>
  <si>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</si>
  <si>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</si>
  <si>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</si>
  <si>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</si>
  <si>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</si>
  <si>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</si>
  <si>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</si>
  <si>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</si>
  <si>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</si>
  <si>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</si>
  <si>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</si>
  <si>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</si>
  <si>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</si>
  <si>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</si>
  <si>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</si>
  <si>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</si>
  <si>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</si>
  <si>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</si>
  <si>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</si>
  <si>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</si>
  <si>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</si>
  <si>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</si>
  <si>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</si>
  <si>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</si>
  <si>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</si>
  <si>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</si>
  <si>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</si>
  <si>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</si>
  <si>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</si>
  <si>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</si>
  <si>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</si>
  <si>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</si>
  <si>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</si>
  <si>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</si>
  <si>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</si>
  <si>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</si>
  <si>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</si>
  <si>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</si>
  <si>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</si>
  <si>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</si>
  <si>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</si>
  <si>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</si>
  <si>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</si>
  <si>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</si>
  <si>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</si>
  <si>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</si>
  <si>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</si>
  <si>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</si>
  <si>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</si>
  <si>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</si>
  <si>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</si>
  <si>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</si>
  <si>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</si>
  <si>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</si>
  <si>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</si>
  <si>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</si>
  <si>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</si>
  <si>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</si>
  <si>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</si>
  <si>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</si>
  <si>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</si>
  <si>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</si>
  <si>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</si>
  <si>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</si>
  <si>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</si>
  <si>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</si>
  <si>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</si>
  <si>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</si>
  <si>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</si>
  <si>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</si>
  <si>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</si>
  <si>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</si>
  <si>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</si>
  <si>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</si>
  <si>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</si>
  <si>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</si>
  <si>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</si>
  <si>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</si>
  <si>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</si>
  <si>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</si>
  <si>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</si>
  <si>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</si>
  <si>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</si>
  <si>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</si>
  <si>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</si>
  <si>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</si>
  <si>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</si>
  <si>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</si>
  <si>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</si>
  <si>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</si>
  <si>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</si>
  <si>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</si>
  <si>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</si>
  <si>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</si>
  <si>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</si>
  <si>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</si>
  <si>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</si>
  <si>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</si>
  <si>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</si>
  <si>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</si>
  <si>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</si>
  <si>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</si>
  <si>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</si>
  <si>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</si>
  <si>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</si>
  <si>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</si>
  <si>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</si>
  <si>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</si>
  <si>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</si>
  <si>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</si>
  <si>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</si>
  <si>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</si>
  <si>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</si>
  <si>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</si>
  <si>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</si>
  <si>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</si>
  <si>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</si>
  <si>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</si>
  <si>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</si>
  <si>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</si>
  <si>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</si>
  <si>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</si>
  <si>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</si>
  <si>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</si>
  <si>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</si>
  <si>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</si>
  <si>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</si>
  <si>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</si>
  <si>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</si>
  <si>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</si>
  <si>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</si>
  <si>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</si>
  <si>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</si>
  <si>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</si>
  <si>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</si>
  <si>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</si>
  <si>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</si>
  <si>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</si>
  <si>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</si>
  <si>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</si>
  <si>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</si>
  <si>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</si>
  <si>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</si>
  <si>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</si>
  <si>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</si>
  <si>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</si>
  <si>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</si>
  <si>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</si>
  <si>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</si>
  <si>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</si>
  <si>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</si>
  <si>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</si>
  <si>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</si>
  <si>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</si>
  <si>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</si>
  <si>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</si>
  <si>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</si>
  <si>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</si>
  <si>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</si>
  <si>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</si>
  <si>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</si>
  <si>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</si>
  <si>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</si>
  <si>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</si>
  <si>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</si>
  <si>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</si>
  <si>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</si>
  <si>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</si>
  <si>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</si>
  <si>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</si>
  <si>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</si>
  <si>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</si>
  <si>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</si>
  <si>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</si>
  <si>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</si>
  <si>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</si>
  <si>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</si>
  <si>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</si>
  <si>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</si>
  <si>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</si>
  <si>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</si>
  <si>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</si>
  <si>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</si>
  <si>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</si>
  <si>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</si>
  <si>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</si>
  <si>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</si>
  <si>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</si>
  <si>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</si>
  <si>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</si>
  <si>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</si>
  <si>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</si>
  <si>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</si>
  <si>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</si>
  <si>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</si>
  <si>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</si>
  <si>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</si>
  <si>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</si>
  <si>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</si>
  <si>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</si>
  <si>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</si>
  <si>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</si>
  <si>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</si>
  <si>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</si>
  <si>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</si>
  <si>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</si>
  <si>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</si>
  <si>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</si>
  <si>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</si>
  <si>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</si>
  <si>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</si>
  <si>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</si>
  <si>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</si>
  <si>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</si>
  <si>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</si>
  <si>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</si>
  <si>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</si>
  <si>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</si>
  <si>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</si>
  <si>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</si>
  <si>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</si>
  <si>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</si>
  <si>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</si>
  <si>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</si>
  <si>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</si>
  <si>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</si>
  <si>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</si>
  <si>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</si>
  <si>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</si>
  <si>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</si>
  <si>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</si>
  <si>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</si>
  <si>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</si>
  <si>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</si>
  <si>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</si>
  <si>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</si>
  <si>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</si>
  <si>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</si>
  <si>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</si>
  <si>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</si>
  <si>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</si>
  <si>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</si>
  <si>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</si>
  <si>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</si>
  <si>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</si>
  <si>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</si>
  <si>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</si>
  <si>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</si>
  <si>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</si>
  <si>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</si>
  <si>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</si>
  <si>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</si>
  <si>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</si>
  <si>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</si>
  <si>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</si>
  <si>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</si>
  <si>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</si>
  <si>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</si>
  <si>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</si>
  <si>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</si>
  <si>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</si>
  <si>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</si>
  <si>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</si>
  <si>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</si>
  <si>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</si>
  <si>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</si>
  <si>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</si>
  <si>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</si>
  <si>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</si>
  <si>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</si>
  <si>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</si>
  <si>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</si>
  <si>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</si>
  <si>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</si>
  <si>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</si>
  <si>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</si>
  <si>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</si>
  <si>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</si>
  <si>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</si>
  <si>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</si>
  <si>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</si>
  <si>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</si>
  <si>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</si>
  <si>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</si>
  <si>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</si>
  <si>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</si>
  <si>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</si>
  <si>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</si>
  <si>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</si>
  <si>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</si>
  <si>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</si>
  <si>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</si>
  <si>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</si>
  <si>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</si>
  <si>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</si>
  <si>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</si>
  <si>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</si>
  <si>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</si>
  <si>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</si>
  <si>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</si>
  <si>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</si>
  <si>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</si>
  <si>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</si>
  <si>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</si>
  <si>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</si>
  <si>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</si>
  <si>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</si>
  <si>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</si>
  <si>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</si>
  <si>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</si>
  <si>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</si>
  <si>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</si>
  <si>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</si>
  <si>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</si>
  <si>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</si>
  <si>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</si>
  <si>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</si>
  <si>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</si>
  <si>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</si>
  <si>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</si>
  <si>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</si>
  <si>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</si>
  <si>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</si>
  <si>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</si>
  <si>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</si>
  <si>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</si>
  <si>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</si>
  <si>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</si>
  <si>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</si>
  <si>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</si>
  <si>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</si>
  <si>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</si>
  <si>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</si>
  <si>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</si>
  <si>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</si>
  <si>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</si>
  <si>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</si>
  <si>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</si>
  <si>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</si>
  <si>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</si>
  <si>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</si>
  <si>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</si>
  <si>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</si>
  <si>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</si>
  <si>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</si>
  <si>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</si>
  <si>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</si>
  <si>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</si>
  <si>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</si>
  <si>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</si>
  <si>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</si>
  <si>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</si>
  <si>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</si>
  <si>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</si>
  <si>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</si>
  <si>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</si>
  <si>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</si>
  <si>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</si>
  <si>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</si>
  <si>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</si>
  <si>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</si>
  <si>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</si>
  <si>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</si>
  <si>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</si>
  <si>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</si>
  <si>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</si>
  <si>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</si>
  <si>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</si>
  <si>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</si>
  <si>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</si>
  <si>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</si>
  <si>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</si>
  <si>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</si>
  <si>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</si>
  <si>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</si>
  <si>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</si>
  <si>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</si>
  <si>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</si>
  <si>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</si>
  <si>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</si>
  <si>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</si>
  <si>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</si>
  <si>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</si>
  <si>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</si>
  <si>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</si>
  <si>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</si>
  <si>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</si>
  <si>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</si>
  <si>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</si>
  <si>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</si>
  <si>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</si>
  <si>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</si>
  <si>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</si>
  <si>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</si>
  <si>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</si>
  <si>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</si>
  <si>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</si>
  <si>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</si>
  <si>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</si>
  <si>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</si>
  <si>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</si>
  <si>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</si>
  <si>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</si>
  <si>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</si>
  <si>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</si>
  <si>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</si>
  <si>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</si>
  <si>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</si>
  <si>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</si>
  <si>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</si>
  <si>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</si>
  <si>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</si>
  <si>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</si>
  <si>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</si>
  <si>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</si>
  <si>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</si>
  <si>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</si>
  <si>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</si>
  <si>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</si>
  <si>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</si>
  <si>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</si>
  <si>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</si>
  <si>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</si>
  <si>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</si>
  <si>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</si>
  <si>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</si>
  <si>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</si>
  <si>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</si>
  <si>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</si>
  <si>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</si>
  <si>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</si>
  <si>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</si>
  <si>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</si>
  <si>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</si>
  <si>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</si>
  <si>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</si>
  <si>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</si>
  <si>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</si>
  <si>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</si>
  <si>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</si>
  <si>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</si>
  <si>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</si>
  <si>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</si>
  <si>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</si>
  <si>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</si>
  <si>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</si>
  <si>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</si>
  <si>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</si>
  <si>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</si>
  <si>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</si>
  <si>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</si>
  <si>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</si>
  <si>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</si>
  <si>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</si>
  <si>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</si>
  <si>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</si>
  <si>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</si>
  <si>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</si>
  <si>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</si>
  <si>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</si>
  <si>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</si>
  <si>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</si>
  <si>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</si>
  <si>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</si>
  <si>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</si>
  <si>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</si>
  <si>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</si>
  <si>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</si>
  <si>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</si>
  <si>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</si>
  <si>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</si>
  <si>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</si>
  <si>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</si>
  <si>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</si>
  <si>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</si>
  <si>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</si>
  <si>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</si>
  <si>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</si>
  <si>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</si>
  <si>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</si>
  <si>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</si>
  <si>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</si>
  <si>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</si>
  <si>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</si>
  <si>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</si>
  <si>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</si>
  <si>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</si>
  <si>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</si>
  <si>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</si>
  <si>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</si>
  <si>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</si>
  <si>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</si>
  <si>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</si>
  <si>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</si>
  <si>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</si>
  <si>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</si>
  <si>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</si>
  <si>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</si>
  <si>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</si>
  <si>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</si>
  <si>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</si>
  <si>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</si>
  <si>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</si>
  <si>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</si>
  <si>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</si>
  <si>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</si>
  <si>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</si>
  <si>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</si>
  <si>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</si>
  <si>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</si>
  <si>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</si>
  <si>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</si>
  <si>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</si>
  <si>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</si>
  <si>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</si>
  <si>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</si>
  <si>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</si>
  <si>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</si>
  <si>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</si>
  <si>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</si>
  <si>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</si>
  <si>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</si>
  <si>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</si>
  <si>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</si>
  <si>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</si>
  <si>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</si>
  <si>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</si>
  <si>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</si>
  <si>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</si>
  <si>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</si>
  <si>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</si>
  <si>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</si>
  <si>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</si>
  <si>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</si>
  <si>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</si>
  <si>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</si>
  <si>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</si>
  <si>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</si>
  <si>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</si>
  <si>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</si>
  <si>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</si>
  <si>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</si>
  <si>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</si>
  <si>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</si>
  <si>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</si>
  <si>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</si>
  <si>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</si>
  <si>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</si>
  <si>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</si>
  <si>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</si>
  <si>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</si>
  <si>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</si>
  <si>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</si>
  <si>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</si>
  <si>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</si>
  <si>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</si>
  <si>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</si>
  <si>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</si>
  <si>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</si>
  <si>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</si>
  <si>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</si>
  <si>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</si>
  <si>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</si>
  <si>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</si>
  <si>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</si>
  <si>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</si>
  <si>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</si>
  <si>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</si>
  <si>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</si>
  <si>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</si>
  <si>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</si>
  <si>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</si>
  <si>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</si>
  <si>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</si>
  <si>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</si>
  <si>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</si>
  <si>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</si>
  <si>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</si>
  <si>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</si>
  <si>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</si>
  <si>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</si>
  <si>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</si>
  <si>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</si>
  <si>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</si>
  <si>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</si>
  <si>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</si>
  <si>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</si>
  <si>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</si>
  <si>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</si>
  <si>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</si>
  <si>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</si>
  <si>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</si>
  <si>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</si>
  <si>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</si>
  <si>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</si>
  <si>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</si>
  <si>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</si>
  <si>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</si>
  <si>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</si>
  <si>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</si>
  <si>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</si>
  <si>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</si>
  <si>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</si>
  <si>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</si>
  <si>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</si>
  <si>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</si>
  <si>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</si>
  <si>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</si>
  <si>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</si>
  <si>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</si>
  <si>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</si>
  <si>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</si>
  <si>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</si>
  <si>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</si>
  <si>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</si>
  <si>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</si>
  <si>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</si>
  <si>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</si>
  <si>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</si>
  <si>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</si>
  <si>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</si>
  <si>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</si>
  <si>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</si>
  <si>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</si>
  <si>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</si>
  <si>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</si>
  <si>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</si>
  <si>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</si>
  <si>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</si>
  <si>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</si>
  <si>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</si>
  <si>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</si>
  <si>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</si>
  <si>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</si>
  <si>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</si>
  <si>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</si>
  <si>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</si>
  <si>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</si>
  <si>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</si>
  <si>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</si>
  <si>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</si>
  <si>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</si>
  <si>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</si>
  <si>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</si>
  <si>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</si>
  <si>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</si>
  <si>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</si>
  <si>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</si>
  <si>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</si>
  <si>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</si>
  <si>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</si>
  <si>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</si>
  <si>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</si>
  <si>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</si>
  <si>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</si>
  <si>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</si>
  <si>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</si>
  <si>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</si>
  <si>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</si>
  <si>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</si>
  <si>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</si>
  <si>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</si>
  <si>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</si>
  <si>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</si>
  <si>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</si>
  <si>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</si>
  <si>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</si>
  <si>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</si>
  <si>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</si>
  <si>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</si>
  <si>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</si>
  <si>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</si>
  <si>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</si>
  <si>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</si>
  <si>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</si>
  <si>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</si>
  <si>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</si>
  <si>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</si>
  <si>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</si>
  <si>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</si>
  <si>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</si>
  <si>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</si>
  <si>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</si>
  <si>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</si>
  <si>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</si>
  <si>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</si>
  <si>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</si>
  <si>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</si>
  <si>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</si>
  <si>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</si>
  <si>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</si>
  <si>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</si>
  <si>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</si>
  <si>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</si>
  <si>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</si>
  <si>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</si>
  <si>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</si>
  <si>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</si>
  <si>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</si>
  <si>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</si>
  <si>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</si>
  <si>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</si>
  <si>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</si>
  <si>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</si>
  <si>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</si>
  <si>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</si>
  <si>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</si>
  <si>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</si>
  <si>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</si>
  <si>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</si>
  <si>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</si>
  <si>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</si>
  <si>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</si>
  <si>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</si>
  <si>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</si>
  <si>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</si>
  <si>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</si>
  <si>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</si>
  <si>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</si>
  <si>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</si>
  <si>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</si>
  <si>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</si>
  <si>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</si>
  <si>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</si>
  <si>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</si>
  <si>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</si>
  <si>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</si>
  <si>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</si>
  <si>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</si>
  <si>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</si>
  <si>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</si>
  <si>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</si>
  <si>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</si>
  <si>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</si>
  <si>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</si>
  <si>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</si>
  <si>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</si>
  <si>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</si>
  <si>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</si>
  <si>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</si>
  <si>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</si>
  <si>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</si>
  <si>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</si>
  <si>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</si>
  <si>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</si>
  <si>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</si>
  <si>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</si>
  <si>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</si>
  <si>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</si>
  <si>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</si>
  <si>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</si>
  <si>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</si>
  <si>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</si>
  <si>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</si>
  <si>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</si>
  <si>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</si>
  <si>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</si>
  <si>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</si>
  <si>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</si>
  <si>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</si>
  <si>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</si>
  <si>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</si>
  <si>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</si>
  <si>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</si>
  <si>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</si>
  <si>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</si>
  <si>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</si>
  <si>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</si>
  <si>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</si>
  <si>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</si>
  <si>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</si>
  <si>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</si>
  <si>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</si>
  <si>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</si>
  <si>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</si>
  <si>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</si>
  <si>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</si>
  <si>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</si>
  <si>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</si>
  <si>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</si>
  <si>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</si>
  <si>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</si>
  <si>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</si>
  <si>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</si>
  <si>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</si>
  <si>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</si>
  <si>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</si>
  <si>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</si>
  <si>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</si>
  <si>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</si>
  <si>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</si>
  <si>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</si>
  <si>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</si>
  <si>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</si>
  <si>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</si>
  <si>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</si>
  <si>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</si>
  <si>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</si>
  <si>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</si>
  <si>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</si>
  <si>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</si>
  <si>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</si>
  <si>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</si>
  <si>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</si>
  <si>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</si>
  <si>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</si>
  <si>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</si>
  <si>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</si>
  <si>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</si>
  <si>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</si>
  <si>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</si>
  <si>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</si>
  <si>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</si>
  <si>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</si>
  <si>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</si>
  <si>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</si>
  <si>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</si>
  <si>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</si>
  <si>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</si>
  <si>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</si>
  <si>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</si>
  <si>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</si>
  <si>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</si>
  <si>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</si>
  <si>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</si>
  <si>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</si>
  <si>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</si>
  <si>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</si>
  <si>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</si>
  <si>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</si>
  <si>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</si>
  <si>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</si>
  <si>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</si>
  <si>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</si>
  <si>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</si>
  <si>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</si>
  <si>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</si>
  <si>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</si>
  <si>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</si>
  <si>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</si>
  <si>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</si>
  <si>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</si>
  <si>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</si>
  <si>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</si>
  <si>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</si>
  <si>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</si>
  <si>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</si>
  <si>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</si>
  <si>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</si>
  <si>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</si>
  <si>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</si>
  <si>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</si>
  <si>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</si>
  <si>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</si>
  <si>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</si>
  <si>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</si>
  <si>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</si>
  <si>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</si>
  <si>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</si>
  <si>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</si>
  <si>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</si>
  <si>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</si>
  <si>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</si>
  <si>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</si>
  <si>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</si>
  <si>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</si>
  <si>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</si>
  <si>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</si>
  <si>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</si>
  <si>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</si>
  <si>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</si>
  <si>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</si>
  <si>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</si>
  <si>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</si>
  <si>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</si>
  <si>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</si>
  <si>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</si>
  <si>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</si>
  <si>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</si>
  <si>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</si>
  <si>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</si>
  <si>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</si>
  <si>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</si>
  <si>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</si>
  <si>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</si>
  <si>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</si>
  <si>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</si>
  <si>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</si>
  <si>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</si>
  <si>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</si>
  <si>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</si>
  <si>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</si>
  <si>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</si>
  <si>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</si>
  <si>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</si>
  <si>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</si>
  <si>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</si>
  <si>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</si>
  <si>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</si>
  <si>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</si>
  <si>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</si>
  <si>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</si>
  <si>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</si>
  <si>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</si>
  <si>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</si>
  <si>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</si>
  <si>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</si>
  <si>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</si>
  <si>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</si>
  <si>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</si>
  <si>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</si>
  <si>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</si>
  <si>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</si>
  <si>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</si>
  <si>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</si>
  <si>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</si>
  <si>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</si>
  <si>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</si>
  <si>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</si>
  <si>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</si>
  <si>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</si>
  <si>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</si>
  <si>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</si>
  <si>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</si>
  <si>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</si>
  <si>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</si>
  <si>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</si>
  <si>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</si>
  <si>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</si>
  <si>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</si>
  <si>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</si>
  <si>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</si>
  <si>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</si>
  <si>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</si>
  <si>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</si>
  <si>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</si>
  <si>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</si>
  <si>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</si>
  <si>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</si>
  <si>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</si>
  <si>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</si>
  <si>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</si>
  <si>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</si>
  <si>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</si>
  <si>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</si>
  <si>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</si>
  <si>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</si>
  <si>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</si>
  <si>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</si>
  <si>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</si>
  <si>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</si>
  <si>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</si>
  <si>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</si>
  <si>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</si>
  <si>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</si>
  <si>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</si>
  <si>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</si>
  <si>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</si>
  <si>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</si>
  <si>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</si>
  <si>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</si>
  <si>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</si>
  <si>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</si>
  <si>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</si>
  <si>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</si>
  <si>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</si>
  <si>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</si>
  <si>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</si>
  <si>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</si>
  <si>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</si>
  <si>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</si>
  <si>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</si>
  <si>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</si>
  <si>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</si>
  <si>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</si>
  <si>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</si>
  <si>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</si>
  <si>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</si>
  <si>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</si>
  <si>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</si>
  <si>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</si>
  <si>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</si>
  <si>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</si>
  <si>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</si>
  <si>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</si>
  <si>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</si>
  <si>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</si>
  <si>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</si>
  <si>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</si>
  <si>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</si>
  <si>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</si>
  <si>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</si>
  <si>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</si>
  <si>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</si>
  <si>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</si>
  <si>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</si>
  <si>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</si>
  <si>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</si>
  <si>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</si>
  <si>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</si>
  <si>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</si>
  <si>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</si>
  <si>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</si>
  <si>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</si>
  <si>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</si>
  <si>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</si>
  <si>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</si>
  <si>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</si>
  <si>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</si>
  <si>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</si>
  <si>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</si>
  <si>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</si>
  <si>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</si>
  <si>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</si>
  <si>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</si>
  <si>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</si>
  <si>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</si>
  <si>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</si>
  <si>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</si>
  <si>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</si>
  <si>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</si>
  <si>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</si>
  <si>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</si>
  <si>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</si>
  <si>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</si>
  <si>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</si>
  <si>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</si>
  <si>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</si>
  <si>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</si>
  <si>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</si>
  <si>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</si>
  <si>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</si>
  <si>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</si>
  <si>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</si>
  <si>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</si>
  <si>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</si>
  <si>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</si>
  <si>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</si>
  <si>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</si>
  <si>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</si>
  <si>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</si>
  <si>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</si>
  <si>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</si>
  <si>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</si>
  <si>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</si>
  <si>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</si>
  <si>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</si>
  <si>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</si>
  <si>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</si>
  <si>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</si>
  <si>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</si>
  <si>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</si>
  <si>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</si>
  <si>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</si>
  <si>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</si>
  <si>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</si>
  <si>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</si>
  <si>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</si>
  <si>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</si>
  <si>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</si>
  <si>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</si>
  <si>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</si>
  <si>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</si>
  <si>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</si>
  <si>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</si>
  <si>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</si>
  <si>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</si>
  <si>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</si>
  <si>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</si>
  <si>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</si>
  <si>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</si>
  <si>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</si>
  <si>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</si>
  <si>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</si>
  <si>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</si>
  <si>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</si>
  <si>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</si>
  <si>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</si>
  <si>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</si>
  <si>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</si>
  <si>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</si>
  <si>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</si>
  <si>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</si>
  <si>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</si>
  <si>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</si>
  <si>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</si>
  <si>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</si>
  <si>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</si>
  <si>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</si>
  <si>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</si>
  <si>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</si>
  <si>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</si>
  <si>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</si>
  <si>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</si>
  <si>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</si>
  <si>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</si>
  <si>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</si>
  <si>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</si>
  <si>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</si>
  <si>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</si>
  <si>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</si>
  <si>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</si>
  <si>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</si>
  <si>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</si>
  <si>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</si>
  <si>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</si>
  <si>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</si>
  <si>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</si>
  <si>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</si>
  <si>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</si>
  <si>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</si>
  <si>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</si>
  <si>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</si>
  <si>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</si>
  <si>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</si>
  <si>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</si>
  <si>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</si>
  <si>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</si>
  <si>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</si>
  <si>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</si>
  <si>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</si>
  <si>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</si>
  <si>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</si>
  <si>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</si>
  <si>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</si>
  <si>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</si>
  <si>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</si>
  <si>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</si>
  <si>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</si>
  <si>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</si>
  <si>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</si>
  <si>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</si>
  <si>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</si>
  <si>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</si>
  <si>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</si>
  <si>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</si>
  <si>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</si>
  <si>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</si>
  <si>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</si>
  <si>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</si>
  <si>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</si>
  <si>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</si>
  <si>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</si>
  <si>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</si>
  <si>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</si>
  <si>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</si>
  <si>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</si>
  <si>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</si>
  <si>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</si>
  <si>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</si>
  <si>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</si>
  <si>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</si>
  <si>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</si>
  <si>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</si>
  <si>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</si>
  <si>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</si>
  <si>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</si>
  <si>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</si>
  <si>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</si>
  <si>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</si>
  <si>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</si>
  <si>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</si>
  <si>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</si>
  <si>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</si>
  <si>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</si>
  <si>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</si>
  <si>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</si>
  <si>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</si>
  <si>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</si>
  <si>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</si>
  <si>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</si>
  <si>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</si>
  <si>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</si>
  <si>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</si>
  <si>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</si>
  <si>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</si>
  <si>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</si>
  <si>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</si>
  <si>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</si>
  <si>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</si>
  <si>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</si>
  <si>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</si>
  <si>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</si>
  <si>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</si>
  <si>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</si>
  <si>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</si>
  <si>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</si>
  <si>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</si>
  <si>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</si>
  <si>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</si>
  <si>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</si>
  <si>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</si>
  <si>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</si>
  <si>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</si>
  <si>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</si>
  <si>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</si>
  <si>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</si>
  <si>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</si>
  <si>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</si>
  <si>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</si>
  <si>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</si>
  <si>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</si>
  <si>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</si>
  <si>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</si>
  <si>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</si>
  <si>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</si>
  <si>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</si>
  <si>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</si>
  <si>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</si>
  <si>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</si>
  <si>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</si>
  <si>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</si>
  <si>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</si>
  <si>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</si>
  <si>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</si>
  <si>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</si>
  <si>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</si>
  <si>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</si>
  <si>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</si>
  <si>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</si>
  <si>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</si>
  <si>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</si>
  <si>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</si>
  <si>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</si>
  <si>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</si>
  <si>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</si>
  <si>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</si>
  <si>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</si>
  <si>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</si>
  <si>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</si>
  <si>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</si>
  <si>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</si>
  <si>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</si>
  <si>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</si>
  <si>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</si>
  <si>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</si>
  <si>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</si>
  <si>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</si>
  <si>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</si>
  <si>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</si>
  <si>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</si>
  <si>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</si>
  <si>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</si>
  <si>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</si>
  <si>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</si>
  <si>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</si>
  <si>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</si>
  <si>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</si>
  <si>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</si>
  <si>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</si>
  <si>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</si>
  <si>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</si>
  <si>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</si>
  <si>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</si>
  <si>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</si>
  <si>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</si>
  <si>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</si>
  <si>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</si>
  <si>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</si>
  <si>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</si>
  <si>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</si>
  <si>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</si>
  <si>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</si>
  <si>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</si>
  <si>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</si>
  <si>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</si>
  <si>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</si>
  <si>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</si>
  <si>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</si>
  <si>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</si>
  <si>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</si>
  <si>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</si>
  <si>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</si>
  <si>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</si>
  <si>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</si>
  <si>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</si>
  <si>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</si>
  <si>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</si>
  <si>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</si>
  <si>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</si>
  <si>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</si>
  <si>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</si>
  <si>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</si>
  <si>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</si>
  <si>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</si>
  <si>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</si>
  <si>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</si>
  <si>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</si>
  <si>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</si>
  <si>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</si>
  <si>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</si>
  <si>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</si>
  <si>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</si>
  <si>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</si>
  <si>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</si>
  <si>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</si>
  <si>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</si>
  <si>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</si>
  <si>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</si>
  <si>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</si>
  <si>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</si>
  <si>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</si>
  <si>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</si>
  <si>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</si>
  <si>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</si>
  <si>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</si>
  <si>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</si>
  <si>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</si>
  <si>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</si>
  <si>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</si>
  <si>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</si>
  <si>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</si>
  <si>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</si>
  <si>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</si>
  <si>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</si>
  <si>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</si>
  <si>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</si>
  <si>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</si>
  <si>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</si>
  <si>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</si>
  <si>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</si>
  <si>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</si>
  <si>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</si>
  <si>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</si>
  <si>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</si>
  <si>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</si>
  <si>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</si>
  <si>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</si>
  <si>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</si>
  <si>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</si>
  <si>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</si>
  <si>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</si>
  <si>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</si>
  <si>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</si>
  <si>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</si>
  <si>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</si>
  <si>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</si>
  <si>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</si>
  <si>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</si>
  <si>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</si>
  <si>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</si>
  <si>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</si>
  <si>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</si>
  <si>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</si>
  <si>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</si>
  <si>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</si>
  <si>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</si>
  <si>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</si>
  <si>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</si>
  <si>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</si>
  <si>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</si>
  <si>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</si>
  <si>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</si>
  <si>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</si>
  <si>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</si>
  <si>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</si>
  <si>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</si>
  <si>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</si>
  <si>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</si>
  <si>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</si>
  <si>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</si>
  <si>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</si>
  <si>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</si>
  <si>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</si>
  <si>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</si>
  <si>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</si>
  <si>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</si>
  <si>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</si>
  <si>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</si>
  <si>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</si>
  <si>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</si>
  <si>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</si>
  <si>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</si>
  <si>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</si>
  <si>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</si>
  <si>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</si>
  <si>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</si>
  <si>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</si>
  <si>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</si>
  <si>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</si>
  <si>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</si>
  <si>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</si>
  <si>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</si>
  <si>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</si>
  <si>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</si>
  <si>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</si>
  <si>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</si>
  <si>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</si>
  <si>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</si>
  <si>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</si>
  <si>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</si>
  <si>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</si>
  <si>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</si>
  <si>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</si>
  <si>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</si>
  <si>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</si>
  <si>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</si>
  <si>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</si>
  <si>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</si>
  <si>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</si>
  <si>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</si>
  <si>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</si>
  <si>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</si>
  <si>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</si>
  <si>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</si>
  <si>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</si>
  <si>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</si>
  <si>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</si>
  <si>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</si>
  <si>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</si>
  <si>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</si>
  <si>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</si>
  <si>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</si>
  <si>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</si>
  <si>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</si>
  <si>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</si>
  <si>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</si>
  <si>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</si>
  <si>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</si>
  <si>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</si>
  <si>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</si>
  <si>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</si>
  <si>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</si>
  <si>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</si>
  <si>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</si>
  <si>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</si>
  <si>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</si>
  <si>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</si>
  <si>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</si>
  <si>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</si>
  <si>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</si>
  <si>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</si>
  <si>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</si>
  <si>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</si>
  <si>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</si>
  <si>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</si>
  <si>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</si>
  <si>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</si>
  <si>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</si>
  <si>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</si>
  <si>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</si>
  <si>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</si>
  <si>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</si>
  <si>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</si>
  <si>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</si>
  <si>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</si>
  <si>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</si>
  <si>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</si>
  <si>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</si>
  <si>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</si>
  <si>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</si>
  <si>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</si>
  <si>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</si>
  <si>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</si>
  <si>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</si>
  <si>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</si>
  <si>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</si>
  <si>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</si>
  <si>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</si>
  <si>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</si>
  <si>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</si>
  <si>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</si>
  <si>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</si>
  <si>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</si>
  <si>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</si>
  <si>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</si>
  <si>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</si>
  <si>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</si>
  <si>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</si>
  <si>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</si>
  <si>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</si>
  <si>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</si>
  <si>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</si>
  <si>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</si>
  <si>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</si>
  <si>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</si>
  <si>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</si>
  <si>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</si>
  <si>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</si>
  <si>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</si>
  <si>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</si>
  <si>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</si>
  <si>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</si>
  <si>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</si>
  <si>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</si>
  <si>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</si>
  <si>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</si>
  <si>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</si>
  <si>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</si>
  <si>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</si>
  <si>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</si>
  <si>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</si>
  <si>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</si>
  <si>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</si>
  <si>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</si>
  <si>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</si>
  <si>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</si>
  <si>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</si>
  <si>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</si>
  <si>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</si>
  <si>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</si>
  <si>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</si>
  <si>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</si>
  <si>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</si>
  <si>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</si>
  <si>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</si>
  <si>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</si>
  <si>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</si>
  <si>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</si>
  <si>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</si>
  <si>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</si>
  <si>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</si>
  <si>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</si>
  <si>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</si>
  <si>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</si>
  <si>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</si>
  <si>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</si>
  <si>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</si>
  <si>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</si>
  <si>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</si>
  <si>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</si>
  <si>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</si>
  <si>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</si>
  <si>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</si>
  <si>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</si>
  <si>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</si>
  <si>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</si>
  <si>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</si>
  <si>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</si>
  <si>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</si>
  <si>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</si>
  <si>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</si>
  <si>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</si>
  <si>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</si>
  <si>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</si>
  <si>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</si>
  <si>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</si>
  <si>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</si>
  <si>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</si>
  <si>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</si>
  <si>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</si>
  <si>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</si>
  <si>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</si>
  <si>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</si>
  <si>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</si>
  <si>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</si>
  <si>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</si>
  <si>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</si>
  <si>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</si>
  <si>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</si>
  <si>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</si>
  <si>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</si>
  <si>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</si>
  <si>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</si>
  <si>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</si>
  <si>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</si>
  <si>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</si>
  <si>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</si>
  <si>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</si>
  <si>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</si>
  <si>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</si>
  <si>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</si>
  <si>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</si>
  <si>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</si>
  <si>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</si>
  <si>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</si>
  <si>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</si>
  <si>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</si>
  <si>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</si>
  <si>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</si>
  <si>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</si>
  <si>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</si>
  <si>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</si>
  <si>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</si>
  <si>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</si>
  <si>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</si>
  <si>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</si>
  <si>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</si>
  <si>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</si>
  <si>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</si>
  <si>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</si>
  <si>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</si>
  <si>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</si>
  <si>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</si>
  <si>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</si>
  <si>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</si>
  <si>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</si>
  <si>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</si>
  <si>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</si>
  <si>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</si>
  <si>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</si>
  <si>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</si>
  <si>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</si>
  <si>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</si>
  <si>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</si>
  <si>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</si>
  <si>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</si>
  <si>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</si>
  <si>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</si>
  <si>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</si>
  <si>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</si>
  <si>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</si>
  <si>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</si>
  <si>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</si>
  <si>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</si>
  <si>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</si>
  <si>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</si>
  <si>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</si>
  <si>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</si>
  <si>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</si>
  <si>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</si>
  <si>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</si>
  <si>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</si>
  <si>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</si>
  <si>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</si>
  <si>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</si>
  <si>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</si>
  <si>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</si>
  <si>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</si>
  <si>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</si>
  <si>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</si>
  <si>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</si>
  <si>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</si>
  <si>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</si>
  <si>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</si>
  <si>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</si>
  <si>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</si>
  <si>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</si>
  <si>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</si>
  <si>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</si>
  <si>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</si>
  <si>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</si>
  <si>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</si>
  <si>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</si>
  <si>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</si>
  <si>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</si>
  <si>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</si>
  <si>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</si>
  <si>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</si>
  <si>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</si>
  <si>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</si>
  <si>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</si>
  <si>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</si>
  <si>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</si>
  <si>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</si>
  <si>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</si>
  <si>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</si>
  <si>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</si>
  <si>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</si>
  <si>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</si>
  <si>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</si>
  <si>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</si>
  <si>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</si>
  <si>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</si>
  <si>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</si>
  <si>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</si>
  <si>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</si>
  <si>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</si>
  <si>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</si>
  <si>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</si>
  <si>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</si>
  <si>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</si>
  <si>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</si>
  <si>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</si>
  <si>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</si>
  <si>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</si>
  <si>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</si>
  <si>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</si>
  <si>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</si>
  <si>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</si>
  <si>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</si>
  <si>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</si>
  <si>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</si>
  <si>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</si>
  <si>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</si>
  <si>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</si>
  <si>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</si>
  <si>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</si>
  <si>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</si>
  <si>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</si>
  <si>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</si>
  <si>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</si>
  <si>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</si>
  <si>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</si>
  <si>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</si>
  <si>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</si>
  <si>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</si>
  <si>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</si>
  <si>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</si>
  <si>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</si>
  <si>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</si>
  <si>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</si>
  <si>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</si>
  <si>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</si>
  <si>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</si>
  <si>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</si>
  <si>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</si>
  <si>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</si>
  <si>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</si>
  <si>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</si>
  <si>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</si>
  <si>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</si>
  <si>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</si>
  <si>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</si>
  <si>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</si>
  <si>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</si>
  <si>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</si>
  <si>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</si>
  <si>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</si>
  <si>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</si>
  <si>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</si>
  <si>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</si>
  <si>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</si>
  <si>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</si>
  <si>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</si>
  <si>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</si>
  <si>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</si>
  <si>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</si>
  <si>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</si>
  <si>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</si>
  <si>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</si>
  <si>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</si>
  <si>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</si>
  <si>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</si>
  <si>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</si>
  <si>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</si>
  <si>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</si>
  <si>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</si>
  <si>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</si>
  <si>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</si>
  <si>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</si>
  <si>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</si>
  <si>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</si>
  <si>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</si>
  <si>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</si>
  <si>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</si>
  <si>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</si>
  <si>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</si>
  <si>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</si>
  <si>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</si>
  <si>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</si>
  <si>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</si>
  <si>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</si>
  <si>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</si>
  <si>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</si>
  <si>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</si>
  <si>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</si>
  <si>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</si>
  <si>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</si>
  <si>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</si>
  <si>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</si>
  <si>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</si>
  <si>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</si>
  <si>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</si>
  <si>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</si>
  <si>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</si>
  <si>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</si>
  <si>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</si>
  <si>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</si>
  <si>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</si>
  <si>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</si>
  <si>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</si>
  <si>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</si>
  <si>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</si>
  <si>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</si>
  <si>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</si>
  <si>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</si>
  <si>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</si>
  <si>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</si>
  <si>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</si>
  <si>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</si>
  <si>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</si>
  <si>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</si>
  <si>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</si>
  <si>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</si>
  <si>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</si>
  <si>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</si>
  <si>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</si>
  <si>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</si>
  <si>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</si>
  <si>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</si>
  <si>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</si>
  <si>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</si>
  <si>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</si>
  <si>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</si>
  <si>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</si>
  <si>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</si>
  <si>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</si>
  <si>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</si>
  <si>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</si>
  <si>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</si>
  <si>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</si>
  <si>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</si>
  <si>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</si>
  <si>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</si>
  <si>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</si>
  <si>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</si>
  <si>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</si>
  <si>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</si>
  <si>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</si>
  <si>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</si>
  <si>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</si>
  <si>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</si>
  <si>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</si>
  <si>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</si>
  <si>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</si>
  <si>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</si>
  <si>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</si>
  <si>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</si>
  <si>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</si>
  <si>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</si>
  <si>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</si>
  <si>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</si>
  <si>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</si>
  <si>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</si>
  <si>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</si>
  <si>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</si>
  <si>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</si>
  <si>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</si>
  <si>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</si>
  <si>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</si>
  <si>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</si>
  <si>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</si>
  <si>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</si>
  <si>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</si>
  <si>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</si>
  <si>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</si>
  <si>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</si>
  <si>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</si>
  <si>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</si>
  <si>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</si>
  <si>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</si>
  <si>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</si>
  <si>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</si>
  <si>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</si>
  <si>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</si>
  <si>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</si>
  <si>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</si>
  <si>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</si>
  <si>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</si>
  <si>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</si>
  <si>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</si>
  <si>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</si>
  <si>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</si>
  <si>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</si>
  <si>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</si>
  <si>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</si>
  <si>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</si>
  <si>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</si>
  <si>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</si>
  <si>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</si>
  <si>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</si>
  <si>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</si>
  <si>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</si>
  <si>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</si>
  <si>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</si>
  <si>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</si>
  <si>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</si>
  <si>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</si>
  <si>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</si>
  <si>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</si>
  <si>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</si>
  <si>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</si>
  <si>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</si>
  <si>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</si>
  <si>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</si>
  <si>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</si>
  <si>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</si>
  <si>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</si>
  <si>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</si>
  <si>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</si>
  <si>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</si>
  <si>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</si>
  <si>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</si>
  <si>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</si>
  <si>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</si>
  <si>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</si>
  <si>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</si>
  <si>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</si>
  <si>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</si>
  <si>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</si>
  <si>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</si>
  <si>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</si>
  <si>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</si>
  <si>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</si>
  <si>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</si>
  <si>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</si>
  <si>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</si>
  <si>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</si>
  <si>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</si>
  <si>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</si>
  <si>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</si>
  <si>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</si>
  <si>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</si>
  <si>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</si>
  <si>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</si>
  <si>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</si>
  <si>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</si>
  <si>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</si>
  <si>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</si>
  <si>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</si>
  <si>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</si>
  <si>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</si>
  <si>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</si>
  <si>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</si>
  <si>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</si>
  <si>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</si>
  <si>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</si>
  <si>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</si>
  <si>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</si>
  <si>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</si>
  <si>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</si>
  <si>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</si>
  <si>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</si>
  <si>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</si>
  <si>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</si>
  <si>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</si>
  <si>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</si>
  <si>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</si>
  <si>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</si>
  <si>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</si>
  <si>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</si>
  <si>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</si>
  <si>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</si>
  <si>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</si>
  <si>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</si>
  <si>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</si>
  <si>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</si>
  <si>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</si>
  <si>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</si>
  <si>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</si>
  <si>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</si>
  <si>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</si>
  <si>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</si>
  <si>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</si>
  <si>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</si>
  <si>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</si>
  <si>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</si>
  <si>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</si>
  <si>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</si>
  <si>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</si>
  <si>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</si>
  <si>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</si>
  <si>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</si>
  <si>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</si>
  <si>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</si>
  <si>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</si>
  <si>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</si>
  <si>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</si>
  <si>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</si>
  <si>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</si>
  <si>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</si>
  <si>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</si>
  <si>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</si>
  <si>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</si>
  <si>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</si>
  <si>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</si>
  <si>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</si>
  <si>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</si>
  <si>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</si>
  <si>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</si>
  <si>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</si>
  <si>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</si>
  <si>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</si>
  <si>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</si>
  <si>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</si>
  <si>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</si>
  <si>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</si>
  <si>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</si>
  <si>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</si>
  <si>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</si>
  <si>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</si>
  <si>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</si>
  <si>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</si>
  <si>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</si>
  <si>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</si>
  <si>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</si>
  <si>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</si>
  <si>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</si>
  <si>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</si>
  <si>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</si>
  <si>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</si>
  <si>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</si>
  <si>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</si>
  <si>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</si>
  <si>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</si>
  <si>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</si>
  <si>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</si>
  <si>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</si>
  <si>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</si>
  <si>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</si>
  <si>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</si>
  <si>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</si>
  <si>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</si>
  <si>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</si>
  <si>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</si>
  <si>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</si>
  <si>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</si>
  <si>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</si>
  <si>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</si>
  <si>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</si>
  <si>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</si>
  <si>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</si>
  <si>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</si>
  <si>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</si>
  <si>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</si>
  <si>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</si>
  <si>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</si>
  <si>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</si>
  <si>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</si>
  <si>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</si>
  <si>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</si>
  <si>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</si>
  <si>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</si>
  <si>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</si>
  <si>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</si>
  <si>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</si>
  <si>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</si>
  <si>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</si>
  <si>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</si>
  <si>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</si>
  <si>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</si>
  <si>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</si>
  <si>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</si>
  <si>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</si>
  <si>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</si>
  <si>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</si>
  <si>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</si>
  <si>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</si>
  <si>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</si>
  <si>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</si>
  <si>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</si>
  <si>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</si>
  <si>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</si>
  <si>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</si>
  <si>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</si>
  <si>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</si>
  <si>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</si>
  <si>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</si>
  <si>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</si>
  <si>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</si>
  <si>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</si>
  <si>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</si>
  <si>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</si>
  <si>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</si>
  <si>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</si>
  <si>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</si>
  <si>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</si>
  <si>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</si>
  <si>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</si>
  <si>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</si>
  <si>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</si>
  <si>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</si>
  <si>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</si>
  <si>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</si>
  <si>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</si>
  <si>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</si>
  <si>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</si>
  <si>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</si>
  <si>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</si>
  <si>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</si>
  <si>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</si>
  <si>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</si>
  <si>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</si>
  <si>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</si>
  <si>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</si>
  <si>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</si>
  <si>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</si>
  <si>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</si>
  <si>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</si>
  <si>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</si>
  <si>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</si>
  <si>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</si>
  <si>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</si>
  <si>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</si>
  <si>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</si>
  <si>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</si>
  <si>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</si>
  <si>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</si>
  <si>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</si>
  <si>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</si>
  <si>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</si>
  <si>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</si>
  <si>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</si>
  <si>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</si>
  <si>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</si>
  <si>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</si>
  <si>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</si>
  <si>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</si>
  <si>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</si>
  <si>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</si>
  <si>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</si>
  <si>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</si>
  <si>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</si>
  <si>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</si>
  <si>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</si>
  <si>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</si>
  <si>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</si>
  <si>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</si>
  <si>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</si>
  <si>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</si>
  <si>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</si>
  <si>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</si>
  <si>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</si>
  <si>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</si>
  <si>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</si>
  <si>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</si>
  <si>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</si>
  <si>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</si>
  <si>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</si>
  <si>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</si>
  <si>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</si>
  <si>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</si>
  <si>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</si>
  <si>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</si>
  <si>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</si>
  <si>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</si>
  <si>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</si>
  <si>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</si>
  <si>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</si>
  <si>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</si>
  <si>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</si>
  <si>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</si>
  <si>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</si>
  <si>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</si>
  <si>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</si>
  <si>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</si>
  <si>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</si>
  <si>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</si>
  <si>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</si>
  <si>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</si>
  <si>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</si>
  <si>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</si>
  <si>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</si>
  <si>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</si>
  <si>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</si>
  <si>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</si>
  <si>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</si>
  <si>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</si>
  <si>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</si>
  <si>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</si>
  <si>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</si>
  <si>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</si>
  <si>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</si>
  <si>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</si>
  <si>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</si>
  <si>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</si>
  <si>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</si>
  <si>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</si>
  <si>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</si>
  <si>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</si>
  <si>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</si>
  <si>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</si>
  <si>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</si>
  <si>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</si>
  <si>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</si>
  <si>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</si>
  <si>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</si>
  <si>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</si>
  <si>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</si>
  <si>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</si>
  <si>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</si>
  <si>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</si>
  <si>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</si>
  <si>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</si>
  <si>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</si>
  <si>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</si>
  <si>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</si>
  <si>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</si>
  <si>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</si>
  <si>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</si>
  <si>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</si>
  <si>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</si>
  <si>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</si>
  <si>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</si>
  <si>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</si>
  <si>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</si>
  <si>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</si>
  <si>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</si>
  <si>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</si>
  <si>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</si>
  <si>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</si>
  <si>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</si>
  <si>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</si>
  <si>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</si>
  <si>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</si>
  <si>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</si>
  <si>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</si>
  <si>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</si>
  <si>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</si>
  <si>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</si>
  <si>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</si>
  <si>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</si>
  <si>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</si>
  <si>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</si>
  <si>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</si>
  <si>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</si>
  <si>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</si>
  <si>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</si>
  <si>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</si>
  <si>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</si>
  <si>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</si>
  <si>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</si>
  <si>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</si>
  <si>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</si>
  <si>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</si>
  <si>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</si>
  <si>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</si>
  <si>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</si>
  <si>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</si>
  <si>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</si>
  <si>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</si>
  <si>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</si>
  <si>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</si>
  <si>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</si>
  <si>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</si>
  <si>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</si>
  <si>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</si>
  <si>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</si>
  <si>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</si>
  <si>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</si>
  <si>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</si>
  <si>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</si>
  <si>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</si>
  <si>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</si>
  <si>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</si>
  <si>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</si>
  <si>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</si>
  <si>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</si>
  <si>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</si>
  <si>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</si>
  <si>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</si>
  <si>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</si>
  <si>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</si>
  <si>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</si>
  <si>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</si>
  <si>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</si>
  <si>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</si>
  <si>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</si>
  <si>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</si>
  <si>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</si>
  <si>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</si>
  <si>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</si>
  <si>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</si>
  <si>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</si>
  <si>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</si>
  <si>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</si>
  <si>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</si>
  <si>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</si>
  <si>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</si>
  <si>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</si>
  <si>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</si>
  <si>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</si>
  <si>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</si>
  <si>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</si>
  <si>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</si>
  <si>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</si>
  <si>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</si>
  <si>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</si>
  <si>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</si>
  <si>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</si>
  <si>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</si>
  <si>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</si>
  <si>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</si>
  <si>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</si>
  <si>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</si>
  <si>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</si>
  <si>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</si>
  <si>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</si>
  <si>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</si>
  <si>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</si>
  <si>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</si>
  <si>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</si>
  <si>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</si>
  <si>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</si>
  <si>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</si>
  <si>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</si>
  <si>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</si>
  <si>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</si>
  <si>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</si>
  <si>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</si>
  <si>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</si>
  <si>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</si>
  <si>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</si>
  <si>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</si>
  <si>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</si>
  <si>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</si>
  <si>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</si>
  <si>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</si>
  <si>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</si>
  <si>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</si>
  <si>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</si>
  <si>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</si>
  <si>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</si>
  <si>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</si>
  <si>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</si>
  <si>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</si>
  <si>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</si>
  <si>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</si>
  <si>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</si>
  <si>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</si>
  <si>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</si>
  <si>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</si>
  <si>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</si>
  <si>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</si>
  <si>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</si>
  <si>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</si>
  <si>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</si>
  <si>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</si>
  <si>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</si>
  <si>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</si>
  <si>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</si>
  <si>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</si>
  <si>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</si>
  <si>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</si>
  <si>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</si>
  <si>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</si>
  <si>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</si>
  <si>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</si>
  <si>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</si>
  <si>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</si>
  <si>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</si>
  <si>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</si>
  <si>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</si>
  <si>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</si>
  <si>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</si>
  <si>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</si>
  <si>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</si>
  <si>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</si>
  <si>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</si>
  <si>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</si>
  <si>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</si>
  <si>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</si>
  <si>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</si>
  <si>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</si>
  <si>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</si>
  <si>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</si>
  <si>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</si>
  <si>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</si>
  <si>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</si>
  <si>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</si>
  <si>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</si>
  <si>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</si>
  <si>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</si>
  <si>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</si>
  <si>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</si>
  <si>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</si>
  <si>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</si>
  <si>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</si>
  <si>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</si>
  <si>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</si>
  <si>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</si>
  <si>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</si>
  <si>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</si>
  <si>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</si>
  <si>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</si>
  <si>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</si>
  <si>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</si>
  <si>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</si>
  <si>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</si>
  <si>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</si>
  <si>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</si>
  <si>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</si>
  <si>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</si>
  <si>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</si>
  <si>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</si>
  <si>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</si>
  <si>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</si>
  <si>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</si>
  <si>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</si>
  <si>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</si>
  <si>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</si>
  <si>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</si>
  <si>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</si>
  <si>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</si>
  <si>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</si>
  <si>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</si>
  <si>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</si>
  <si>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</si>
  <si>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</si>
  <si>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</si>
  <si>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</si>
  <si>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</si>
  <si>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</si>
  <si>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</si>
  <si>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</si>
  <si>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</si>
  <si>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</si>
  <si>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</si>
  <si>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</si>
  <si>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</si>
  <si>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</si>
  <si>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</si>
  <si>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</si>
  <si>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</si>
  <si>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</si>
  <si>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</si>
  <si>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</si>
  <si>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</si>
  <si>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</si>
  <si>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</si>
  <si>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</si>
  <si>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</si>
  <si>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</si>
  <si>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</si>
  <si>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</si>
  <si>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</si>
  <si>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</si>
  <si>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</si>
  <si>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</si>
  <si>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</si>
  <si>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</si>
  <si>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</si>
  <si>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</si>
  <si>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</si>
  <si>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</si>
  <si>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</si>
  <si>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</si>
  <si>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</si>
  <si>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</si>
  <si>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</si>
  <si>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</si>
  <si>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</si>
  <si>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</si>
  <si>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</si>
  <si>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</si>
  <si>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</si>
  <si>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</si>
  <si>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</si>
  <si>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</si>
  <si>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</si>
  <si>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</si>
  <si>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</si>
  <si>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</si>
  <si>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</si>
  <si>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</si>
  <si>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</si>
  <si>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</si>
  <si>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</si>
  <si>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</si>
  <si>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</si>
  <si>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</si>
  <si>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</si>
  <si>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</si>
  <si>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</si>
  <si>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</si>
  <si>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</si>
  <si>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</si>
  <si>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</si>
  <si>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</si>
  <si>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</si>
  <si>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</si>
  <si>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</si>
  <si>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</si>
  <si>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</si>
  <si>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</si>
  <si>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</si>
  <si>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</si>
  <si>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</si>
  <si>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</si>
  <si>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</si>
  <si>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</si>
  <si>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</si>
  <si>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</si>
  <si>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</si>
  <si>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</si>
  <si>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</si>
  <si>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</si>
  <si>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</si>
  <si>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</si>
  <si>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</si>
  <si>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</si>
  <si>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</si>
  <si>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</si>
  <si>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</si>
  <si>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</si>
  <si>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</si>
  <si>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</si>
  <si>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</si>
  <si>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</si>
  <si>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</si>
  <si>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</si>
  <si>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</si>
  <si>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</si>
  <si>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</si>
  <si>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</si>
  <si>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</si>
  <si>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</si>
  <si>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</si>
  <si>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</si>
  <si>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</si>
  <si>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</si>
  <si>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</si>
  <si>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</si>
  <si>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</si>
  <si>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</si>
  <si>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</si>
  <si>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</si>
  <si>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</si>
  <si>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</si>
  <si>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</si>
  <si>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</si>
  <si>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</si>
  <si>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</si>
  <si>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</si>
  <si>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</si>
  <si>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</si>
  <si>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</si>
  <si>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</si>
  <si>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</si>
  <si>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</si>
  <si>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</si>
  <si>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</si>
  <si>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</si>
  <si>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</si>
  <si>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</si>
  <si>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</si>
  <si>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</si>
  <si>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</si>
  <si>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</si>
  <si>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</si>
  <si>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</si>
  <si>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</si>
  <si>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</si>
  <si>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</si>
  <si>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</si>
  <si>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</si>
  <si>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</si>
  <si>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</si>
  <si>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</si>
  <si>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</si>
  <si>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</si>
  <si>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</si>
  <si>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</si>
  <si>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</si>
  <si>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</si>
  <si>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</si>
  <si>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</si>
  <si>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</si>
  <si>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</si>
  <si>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</si>
  <si>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</si>
  <si>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</si>
  <si>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</si>
  <si>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</si>
  <si>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</si>
  <si>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</si>
  <si>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</si>
  <si>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</si>
  <si>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</si>
  <si>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</si>
  <si>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</si>
  <si>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</si>
  <si>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</si>
  <si>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</si>
  <si>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</si>
  <si>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</si>
  <si>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</si>
  <si>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</si>
  <si>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</si>
  <si>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</si>
  <si>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</si>
  <si>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</si>
  <si>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</si>
  <si>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</si>
  <si>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</si>
  <si>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</si>
  <si>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</si>
  <si>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</si>
  <si>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</si>
  <si>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</si>
  <si>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</si>
  <si>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</si>
  <si>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</si>
  <si>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</si>
  <si>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</si>
  <si>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</si>
  <si>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</si>
  <si>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</si>
  <si>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</si>
  <si>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</si>
  <si>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</si>
  <si>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</si>
  <si>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</si>
  <si>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</si>
  <si>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</si>
  <si>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</si>
  <si>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</si>
  <si>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</si>
  <si>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</si>
  <si>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</si>
  <si>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</si>
  <si>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</si>
  <si>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</si>
  <si>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</si>
  <si>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</si>
  <si>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</si>
  <si>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</si>
  <si>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</si>
  <si>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</si>
  <si>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</si>
  <si>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</si>
  <si>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</si>
  <si>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</si>
  <si>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</si>
  <si>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</si>
  <si>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</si>
  <si>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</si>
  <si>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</si>
  <si>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</si>
  <si>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</si>
  <si>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</si>
  <si>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</si>
  <si>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</si>
  <si>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</si>
  <si>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</si>
  <si>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</si>
  <si>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</si>
  <si>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</si>
  <si>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</si>
  <si>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</si>
  <si>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</si>
  <si>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</si>
  <si>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</si>
  <si>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</si>
  <si>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</si>
  <si>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</si>
  <si>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</si>
  <si>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</si>
  <si>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</si>
  <si>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</si>
  <si>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</si>
  <si>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</si>
  <si>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</si>
  <si>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</si>
  <si>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</si>
  <si>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</si>
  <si>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</si>
  <si>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</si>
  <si>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</si>
  <si>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</si>
  <si>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</si>
  <si>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</si>
  <si>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</si>
  <si>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</si>
  <si>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</si>
  <si>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</si>
  <si>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</si>
  <si>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</si>
  <si>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</si>
  <si>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</si>
  <si>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</si>
  <si>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</si>
  <si>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</si>
  <si>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</si>
  <si>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</si>
  <si>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</si>
  <si>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</si>
  <si>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</si>
  <si>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</si>
  <si>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</si>
  <si>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</si>
  <si>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</si>
  <si>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</si>
  <si>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</si>
  <si>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</si>
  <si>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</si>
  <si>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</si>
  <si>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</si>
  <si>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</si>
  <si>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</si>
  <si>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</si>
  <si>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</si>
  <si>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</si>
  <si>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</si>
  <si>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</si>
  <si>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</si>
  <si>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</si>
  <si>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</si>
  <si>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</si>
  <si>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</si>
  <si>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</si>
  <si>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</si>
  <si>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</si>
  <si>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</si>
  <si>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</si>
  <si>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</si>
  <si>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</si>
  <si>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</si>
  <si>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</si>
  <si>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</si>
  <si>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</si>
  <si>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</si>
  <si>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</si>
  <si>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</si>
  <si>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</si>
  <si>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</si>
  <si>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</si>
  <si>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</si>
  <si>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</si>
  <si>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</si>
  <si>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</si>
  <si>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</si>
  <si>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</si>
  <si>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</si>
  <si>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</si>
  <si>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</si>
  <si>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</si>
  <si>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</si>
  <si>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</si>
  <si>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</si>
  <si>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</si>
  <si>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</si>
  <si>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</si>
  <si>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</si>
  <si>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</si>
  <si>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</si>
  <si>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</si>
  <si>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</si>
  <si>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</si>
  <si>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</si>
  <si>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</si>
  <si>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</si>
  <si>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</si>
  <si>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</si>
  <si>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</si>
  <si>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</si>
  <si>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</si>
  <si>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</si>
  <si>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</si>
  <si>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</si>
  <si>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</si>
  <si>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</si>
  <si>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</si>
  <si>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</si>
  <si>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</si>
  <si>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</si>
  <si>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</si>
  <si>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</si>
  <si>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</si>
  <si>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</si>
  <si>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</si>
  <si>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</si>
  <si>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</si>
  <si>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</si>
  <si>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</si>
  <si>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</si>
  <si>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</si>
  <si>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</si>
  <si>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</si>
  <si>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</si>
  <si>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</si>
  <si>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</si>
  <si>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</si>
  <si>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</si>
  <si>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</si>
  <si>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</si>
  <si>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</si>
  <si>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</si>
  <si>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</si>
  <si>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</si>
  <si>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</si>
  <si>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</si>
  <si>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</si>
  <si>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</si>
  <si>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</si>
  <si>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</si>
  <si>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</si>
  <si>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</si>
  <si>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</si>
  <si>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</si>
  <si>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</si>
  <si>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</si>
  <si>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</si>
  <si>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</si>
  <si>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</si>
  <si>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</si>
  <si>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</si>
  <si>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</si>
  <si>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</si>
  <si>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</si>
  <si>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</si>
  <si>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</si>
  <si>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</si>
  <si>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</si>
  <si>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</si>
  <si>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</si>
  <si>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</si>
  <si>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</si>
  <si>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</si>
  <si>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</si>
  <si>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</si>
  <si>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</si>
  <si>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</si>
  <si>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</si>
  <si>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</si>
  <si>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</si>
  <si>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</si>
  <si>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</si>
  <si>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</si>
  <si>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</si>
  <si>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</si>
  <si>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</si>
  <si>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</si>
  <si>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</si>
  <si>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</si>
  <si>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</si>
  <si>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</si>
  <si>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</si>
  <si>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</si>
  <si>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</si>
  <si>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</si>
  <si>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</si>
  <si>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</si>
  <si>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</si>
  <si>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</si>
  <si>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</si>
  <si>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</si>
  <si>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</si>
  <si>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</si>
  <si>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</si>
  <si>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</si>
  <si>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</si>
  <si>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</si>
  <si>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</si>
  <si>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</si>
  <si>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</si>
  <si>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</si>
  <si>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</si>
  <si>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</si>
  <si>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</si>
  <si>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</si>
  <si>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</si>
  <si>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</si>
  <si>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</si>
  <si>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</si>
  <si>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</si>
  <si>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</si>
  <si>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</si>
  <si>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</si>
  <si>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</si>
  <si>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</si>
  <si>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</si>
  <si>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</si>
  <si>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</si>
  <si>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</si>
  <si>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</si>
  <si>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</si>
  <si>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</si>
  <si>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</si>
  <si>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</si>
  <si>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</si>
  <si>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</si>
  <si>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</si>
  <si>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</si>
  <si>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</si>
  <si>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</si>
  <si>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</si>
  <si>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</si>
  <si>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</si>
  <si>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</si>
  <si>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</si>
  <si>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</si>
  <si>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</si>
  <si>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</si>
  <si>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</si>
  <si>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</si>
  <si>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</si>
  <si>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</si>
  <si>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</si>
  <si>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</si>
  <si>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</si>
  <si>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</si>
  <si>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</si>
  <si>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</si>
  <si>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</si>
  <si>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</si>
  <si>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</si>
  <si>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</si>
  <si>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</si>
  <si>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</si>
  <si>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</si>
  <si>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</si>
  <si>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</si>
  <si>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</si>
  <si>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</si>
  <si>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</si>
  <si>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</si>
  <si>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</si>
  <si>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</si>
  <si>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</si>
  <si>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</si>
  <si>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</si>
  <si>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</si>
  <si>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</si>
  <si>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</si>
  <si>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</si>
  <si>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</si>
  <si>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</si>
  <si>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</si>
  <si>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</si>
  <si>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</si>
  <si>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</si>
  <si>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</si>
  <si>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</si>
  <si>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</si>
  <si>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</si>
  <si>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</si>
  <si>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</si>
  <si>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</si>
  <si>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</si>
  <si>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</si>
  <si>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</si>
  <si>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</si>
  <si>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</si>
  <si>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</si>
  <si>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</si>
  <si>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</si>
  <si>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</si>
  <si>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</si>
  <si>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</si>
  <si>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</si>
  <si>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</si>
  <si>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</si>
  <si>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</si>
  <si>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</si>
  <si>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</si>
  <si>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</si>
  <si>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</si>
  <si>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</si>
  <si>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</si>
  <si>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</si>
  <si>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</si>
  <si>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</si>
  <si>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</si>
  <si>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</si>
  <si>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</si>
  <si>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</si>
  <si>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</si>
  <si>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</si>
  <si>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</si>
  <si>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</si>
  <si>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</si>
  <si>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</si>
  <si>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</si>
  <si>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</si>
  <si>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</si>
  <si>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</si>
  <si>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</si>
  <si>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</si>
  <si>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</si>
  <si>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</si>
  <si>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</si>
  <si>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</si>
  <si>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</si>
  <si>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</si>
  <si>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</si>
  <si>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</si>
  <si>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</si>
  <si>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</si>
  <si>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</si>
  <si>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</si>
  <si>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</si>
  <si>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</si>
  <si>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</si>
  <si>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</si>
  <si>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</si>
  <si>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</si>
  <si>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</si>
  <si>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</si>
  <si>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</si>
  <si>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</si>
  <si>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</si>
  <si>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</si>
  <si>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</si>
  <si>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</si>
  <si>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</si>
  <si>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</si>
  <si>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</si>
  <si>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</si>
  <si>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</si>
  <si>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</si>
  <si>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</si>
  <si>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</si>
  <si>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</si>
  <si>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</si>
  <si>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</si>
  <si>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</si>
  <si>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</si>
  <si>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</si>
  <si>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</si>
  <si>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</si>
  <si>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</si>
  <si>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</si>
  <si>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</si>
  <si>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</si>
  <si>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</si>
  <si>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</si>
  <si>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</si>
  <si>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</si>
  <si>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</si>
  <si>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</si>
  <si>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</si>
  <si>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</si>
  <si>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</si>
  <si>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</si>
  <si>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</si>
  <si>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</si>
  <si>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</si>
  <si>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</si>
  <si>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</si>
  <si>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</si>
  <si>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</si>
  <si>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</si>
  <si>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</si>
  <si>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</si>
  <si>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</si>
  <si>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</si>
  <si>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</si>
  <si>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</si>
  <si>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</si>
  <si>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</si>
  <si>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</si>
  <si>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</si>
  <si>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</si>
  <si>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</si>
  <si>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</si>
  <si>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</si>
  <si>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</si>
  <si>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</si>
  <si>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</si>
  <si>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</si>
  <si>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</si>
  <si>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</si>
  <si>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</si>
  <si>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</si>
  <si>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</si>
  <si>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</si>
  <si>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</si>
  <si>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</si>
  <si>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</si>
  <si>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</si>
  <si>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</si>
  <si>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</si>
  <si>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</si>
  <si>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</si>
  <si>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</si>
  <si>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</si>
  <si>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</si>
  <si>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</si>
  <si>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</si>
  <si>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</si>
  <si>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</si>
  <si>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</si>
  <si>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</si>
  <si>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</si>
  <si>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</si>
  <si>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</si>
  <si>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</si>
  <si>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</si>
  <si>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</si>
  <si>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</si>
  <si>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</si>
  <si>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</si>
  <si>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</si>
  <si>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</si>
  <si>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</si>
  <si>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</si>
  <si>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</si>
  <si>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</si>
  <si>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</si>
  <si>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</si>
  <si>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</si>
  <si>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</si>
  <si>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</si>
  <si>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</si>
  <si>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</si>
  <si>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</si>
  <si>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</si>
  <si>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</si>
  <si>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</si>
  <si>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</si>
  <si>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</si>
  <si>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</si>
  <si>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</si>
  <si>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</si>
  <si>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</si>
  <si>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</si>
  <si>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</si>
  <si>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</si>
  <si>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</si>
  <si>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</si>
  <si>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</si>
  <si>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</si>
  <si>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</si>
  <si>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</si>
  <si>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</si>
  <si>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</si>
  <si>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</si>
  <si>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</si>
  <si>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</si>
  <si>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</si>
  <si>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</si>
  <si>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</si>
  <si>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</si>
  <si>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</si>
  <si>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</si>
  <si>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</si>
  <si>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</si>
  <si>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</si>
  <si>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</si>
  <si>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</si>
  <si>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</si>
  <si>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</si>
  <si>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</si>
  <si>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</si>
  <si>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</si>
  <si>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</si>
  <si>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</si>
  <si>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</si>
  <si>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</si>
  <si>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</si>
  <si>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</si>
  <si>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</si>
  <si>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</si>
  <si>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</si>
  <si>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</si>
  <si>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</si>
  <si>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</si>
  <si>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</si>
  <si>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</si>
  <si>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</si>
  <si>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</si>
  <si>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</si>
  <si>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</si>
  <si>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</si>
  <si>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</si>
  <si>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</si>
  <si>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</si>
  <si>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</si>
  <si>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</si>
  <si>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</si>
  <si>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</si>
  <si>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</si>
  <si>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</si>
  <si>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</si>
  <si>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</si>
  <si>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</si>
  <si>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</si>
  <si>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</si>
  <si>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</si>
  <si>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</si>
  <si>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</si>
  <si>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</si>
  <si>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</si>
  <si>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</si>
  <si>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</si>
  <si>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</si>
  <si>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</si>
  <si>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</si>
  <si>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</si>
  <si>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</si>
  <si>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</si>
  <si>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</si>
  <si>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</si>
  <si>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</si>
  <si>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</si>
  <si>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</si>
  <si>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</si>
  <si>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</si>
  <si>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</si>
  <si>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</si>
  <si>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</si>
  <si>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</si>
  <si>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</si>
  <si>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</si>
  <si>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</si>
  <si>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</si>
  <si>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</si>
  <si>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</si>
  <si>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</si>
  <si>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</si>
  <si>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</si>
  <si>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</si>
  <si>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</si>
  <si>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</si>
  <si>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</si>
  <si>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</si>
  <si>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</si>
  <si>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</si>
  <si>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</si>
  <si>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</si>
  <si>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</si>
  <si>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</si>
  <si>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</si>
  <si>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</si>
  <si>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</si>
  <si>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</si>
  <si>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</si>
  <si>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</si>
  <si>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</si>
  <si>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</si>
  <si>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</si>
  <si>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</si>
  <si>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</si>
  <si>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</si>
  <si>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</si>
  <si>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</si>
  <si>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</si>
  <si>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</si>
  <si>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</si>
  <si>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</si>
  <si>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</si>
  <si>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</si>
  <si>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</si>
  <si>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</si>
  <si>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</si>
  <si>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</si>
  <si>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</si>
  <si>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</si>
  <si>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</si>
  <si>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</si>
  <si>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</si>
  <si>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</si>
  <si>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</si>
  <si>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</si>
  <si>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</si>
  <si>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</si>
  <si>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</si>
  <si>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</si>
  <si>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</si>
  <si>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</si>
  <si>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</si>
  <si>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</si>
  <si>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</si>
  <si>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</si>
  <si>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</si>
  <si>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</si>
  <si>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</si>
  <si>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</si>
  <si>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</si>
  <si>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</si>
  <si>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</si>
  <si>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</si>
  <si>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</si>
  <si>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</si>
  <si>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</si>
  <si>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</si>
  <si>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</si>
  <si>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</si>
  <si>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</si>
  <si>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</si>
  <si>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</si>
  <si>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</si>
  <si>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</si>
  <si>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</si>
  <si>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</si>
  <si>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</si>
  <si>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</si>
  <si>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</si>
  <si>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</si>
  <si>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</si>
  <si>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</si>
  <si>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</si>
  <si>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</si>
  <si>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</si>
  <si>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</si>
  <si>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</si>
  <si>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</si>
  <si>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</si>
  <si>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</si>
  <si>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</si>
  <si>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</si>
  <si>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</si>
  <si>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</si>
  <si>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</si>
  <si>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</si>
  <si>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</si>
  <si>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</si>
  <si>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</si>
  <si>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</si>
  <si>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</si>
  <si>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</si>
  <si>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</si>
  <si>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</si>
  <si>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</si>
  <si>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</si>
  <si>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</si>
  <si>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</si>
  <si>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</si>
  <si>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</si>
  <si>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</si>
  <si>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</si>
  <si>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</si>
  <si>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</si>
  <si>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</si>
  <si>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</si>
  <si>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</si>
  <si>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</si>
  <si>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</si>
  <si>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</si>
  <si>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</si>
  <si>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</si>
  <si>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</si>
  <si>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</si>
  <si>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</si>
  <si>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</si>
  <si>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</si>
  <si>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</si>
  <si>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</si>
  <si>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</si>
  <si>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</si>
  <si>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</si>
  <si>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</si>
  <si>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</si>
  <si>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</si>
  <si>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</si>
  <si>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</si>
  <si>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</si>
  <si>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</si>
  <si>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</si>
  <si>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</si>
  <si>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</si>
  <si>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</si>
  <si>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</si>
  <si>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</si>
  <si>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</si>
  <si>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</si>
  <si>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</si>
  <si>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</si>
  <si>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</si>
  <si>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</si>
  <si>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</si>
  <si>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</si>
  <si>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</si>
  <si>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</si>
  <si>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</si>
  <si>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</si>
  <si>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</si>
  <si>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</si>
  <si>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</si>
  <si>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</si>
  <si>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</si>
  <si>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</si>
  <si>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</si>
  <si>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</si>
  <si>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</si>
  <si>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</si>
  <si>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</si>
  <si>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</si>
  <si>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</si>
  <si>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</si>
  <si>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</si>
  <si>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</si>
  <si>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</si>
  <si>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</si>
  <si>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</si>
  <si>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</si>
  <si>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</si>
  <si>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</si>
  <si>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</si>
  <si>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</si>
  <si>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</si>
  <si>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</si>
  <si>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</si>
  <si>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</si>
  <si>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</si>
  <si>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</si>
  <si>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</si>
  <si>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</si>
  <si>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</si>
  <si>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</si>
  <si>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</si>
  <si>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</si>
  <si>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</si>
  <si>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</si>
  <si>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</si>
  <si>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</si>
  <si>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</si>
  <si>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</si>
  <si>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</si>
  <si>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</si>
  <si>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</si>
  <si>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</si>
  <si>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</si>
  <si>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</si>
  <si>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</si>
  <si>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</si>
  <si>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</si>
  <si>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</si>
  <si>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</si>
  <si>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</si>
  <si>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</si>
  <si>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</si>
  <si>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</si>
  <si>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</si>
  <si>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</si>
  <si>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</si>
  <si>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</si>
  <si>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</si>
  <si>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</si>
  <si>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</si>
  <si>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</si>
  <si>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</si>
  <si>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</si>
  <si>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</si>
  <si>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</si>
  <si>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</si>
  <si>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</si>
  <si>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</si>
  <si>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</si>
  <si>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</si>
  <si>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</si>
  <si>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</si>
  <si>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</si>
  <si>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</si>
  <si>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</si>
  <si>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</si>
  <si>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</si>
  <si>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</si>
  <si>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</si>
  <si>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</si>
  <si>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</si>
  <si>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</si>
  <si>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</si>
  <si>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</si>
  <si>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</si>
  <si>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</si>
  <si>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</si>
  <si>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</si>
  <si>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</si>
  <si>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</si>
  <si>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</si>
  <si>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</si>
  <si>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</si>
  <si>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</si>
  <si>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</si>
  <si>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</si>
  <si>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</si>
  <si>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</si>
  <si>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</si>
  <si>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</si>
  <si>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</si>
  <si>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</si>
  <si>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</si>
  <si>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</si>
  <si>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</si>
  <si>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</si>
  <si>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</si>
  <si>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</si>
  <si>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</si>
  <si>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</si>
  <si>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</si>
  <si>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</si>
  <si>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</si>
  <si>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</si>
  <si>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</si>
  <si>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</si>
  <si>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</si>
  <si>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</si>
  <si>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</si>
  <si>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</si>
  <si>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</si>
  <si>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</si>
  <si>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</si>
  <si>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</si>
  <si>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</si>
  <si>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</si>
  <si>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</si>
  <si>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</si>
  <si>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</si>
  <si>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</si>
  <si>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</si>
  <si>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</si>
  <si>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</si>
  <si>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</si>
  <si>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</si>
  <si>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</si>
  <si>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</si>
  <si>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</si>
  <si>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</si>
  <si>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</si>
  <si>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</si>
  <si>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</si>
  <si>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</si>
  <si>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</si>
  <si>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</si>
  <si>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</si>
  <si>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</si>
  <si>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</si>
  <si>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</si>
  <si>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</si>
  <si>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</si>
  <si>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</si>
  <si>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</si>
  <si>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</si>
  <si>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</si>
  <si>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</si>
  <si>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</si>
  <si>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</si>
  <si>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</si>
  <si>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</si>
  <si>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</si>
  <si>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</si>
  <si>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</si>
  <si>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</si>
  <si>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</si>
  <si>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</si>
  <si>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</si>
  <si>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</si>
  <si>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</si>
  <si>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</si>
  <si>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</si>
  <si>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</si>
  <si>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</si>
  <si>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</si>
  <si>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</si>
  <si>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</si>
  <si>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</si>
  <si>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</si>
  <si>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</si>
  <si>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</si>
  <si>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</si>
  <si>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</si>
  <si>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</si>
  <si>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</si>
  <si>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</si>
  <si>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</si>
  <si>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</si>
  <si>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</si>
  <si>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</si>
  <si>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</si>
  <si>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</si>
  <si>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</si>
  <si>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</si>
  <si>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</si>
  <si>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</si>
  <si>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</si>
  <si>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</si>
  <si>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</si>
  <si>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</si>
  <si>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</si>
  <si>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</si>
  <si>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</si>
  <si>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</si>
  <si>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</si>
  <si>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</si>
  <si>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</si>
  <si>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</si>
  <si>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</si>
  <si>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</si>
  <si>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</si>
  <si>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</si>
  <si>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</si>
  <si>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</si>
  <si>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</si>
  <si>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</si>
  <si>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</si>
  <si>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</si>
  <si>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</si>
  <si>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</si>
  <si>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</si>
  <si>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</si>
  <si>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</si>
  <si>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</si>
  <si>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</si>
  <si>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</si>
  <si>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</si>
  <si>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</si>
  <si>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</si>
  <si>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</si>
  <si>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</si>
  <si>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</si>
  <si>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</si>
  <si>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</si>
  <si>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</si>
  <si>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</si>
  <si>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</si>
  <si>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</si>
  <si>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</si>
  <si>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</si>
  <si>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</si>
  <si>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</si>
  <si>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</si>
  <si>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</si>
  <si>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</si>
  <si>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</si>
  <si>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</si>
  <si>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</si>
  <si>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</si>
  <si>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</si>
  <si>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</si>
  <si>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</si>
  <si>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</si>
  <si>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</si>
  <si>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</si>
  <si>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</si>
  <si>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</si>
  <si>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</si>
  <si>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</si>
  <si>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</si>
  <si>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</si>
  <si>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</si>
  <si>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</si>
  <si>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</si>
  <si>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</si>
  <si>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</si>
  <si>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</si>
  <si>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</si>
  <si>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</si>
  <si>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</si>
  <si>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</si>
  <si>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</si>
  <si>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</si>
  <si>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</si>
  <si>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</si>
  <si>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</si>
  <si>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</si>
  <si>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</si>
  <si>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</si>
  <si>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</si>
  <si>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</si>
  <si>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</si>
  <si>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</si>
  <si>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</si>
  <si>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</si>
  <si>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</si>
  <si>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</si>
  <si>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</si>
  <si>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</si>
  <si>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</si>
  <si>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</si>
  <si>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</si>
  <si>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</si>
  <si>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</si>
  <si>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</si>
  <si>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</si>
  <si>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</si>
  <si>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</si>
  <si>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</si>
  <si>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</si>
  <si>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</si>
  <si>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</si>
  <si>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</si>
  <si>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</si>
  <si>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</si>
  <si>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</si>
  <si>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</si>
  <si>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</si>
  <si>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</si>
  <si>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</si>
  <si>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</si>
  <si>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</si>
  <si>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</si>
  <si>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</si>
  <si>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</si>
  <si>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</si>
  <si>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</si>
  <si>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</si>
  <si>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</si>
  <si>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</si>
  <si>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</si>
  <si>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</si>
  <si>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</si>
  <si>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</si>
  <si>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</si>
  <si>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</si>
  <si>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</si>
  <si>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</si>
  <si>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</si>
  <si>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</si>
  <si>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</si>
  <si>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</si>
  <si>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</si>
  <si>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</si>
  <si>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</si>
  <si>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</si>
  <si>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</si>
  <si>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</si>
  <si>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</si>
  <si>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</si>
  <si>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</si>
  <si>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</si>
  <si>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</si>
  <si>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</si>
  <si>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</si>
  <si>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</si>
  <si>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</si>
  <si>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</si>
  <si>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</si>
  <si>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</si>
  <si>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</si>
  <si>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</si>
  <si>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</si>
  <si>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</si>
  <si>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</si>
  <si>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</si>
  <si>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</si>
  <si>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</si>
  <si>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</si>
  <si>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</si>
  <si>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</si>
  <si>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</si>
  <si>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</si>
  <si>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</si>
  <si>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</si>
  <si>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</si>
  <si>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</si>
  <si>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</si>
  <si>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</si>
  <si>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</si>
  <si>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</si>
  <si>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</si>
  <si>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</si>
  <si>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</si>
  <si>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</si>
  <si>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</si>
  <si>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</si>
  <si>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</si>
  <si>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</si>
  <si>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</si>
  <si>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</si>
  <si>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</si>
  <si>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</si>
  <si>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</si>
  <si>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</si>
  <si>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</si>
  <si>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</si>
  <si>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</si>
  <si>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</si>
  <si>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</si>
  <si>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</si>
  <si>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</si>
  <si>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</si>
  <si>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</si>
  <si>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</si>
  <si>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</si>
  <si>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</si>
  <si>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</si>
  <si>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</si>
  <si>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</si>
  <si>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</si>
  <si>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</si>
  <si>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</si>
  <si>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</si>
  <si>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</si>
  <si>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</si>
  <si>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</si>
  <si>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</si>
  <si>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</si>
  <si>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</si>
  <si>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</si>
  <si>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</si>
  <si>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</si>
  <si>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</si>
  <si>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</si>
  <si>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</si>
  <si>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</si>
  <si>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</si>
  <si>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</si>
  <si>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</si>
  <si>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</si>
  <si>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</si>
  <si>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</si>
  <si>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</si>
  <si>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</si>
  <si>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</si>
  <si>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</si>
  <si>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</si>
  <si>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</si>
  <si>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</si>
  <si>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</si>
  <si>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</si>
  <si>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</si>
  <si>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</si>
  <si>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</si>
  <si>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</si>
  <si>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</si>
  <si>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</si>
  <si>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</si>
  <si>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</si>
  <si>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</si>
  <si>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</si>
  <si>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</si>
  <si>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</si>
  <si>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</si>
  <si>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</si>
  <si>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</si>
  <si>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</si>
  <si>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</si>
  <si>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</si>
  <si>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</si>
  <si>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</si>
  <si>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</si>
  <si>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</si>
  <si>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</si>
  <si>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</si>
  <si>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</si>
  <si>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</si>
  <si>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</si>
  <si>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</si>
  <si>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</si>
  <si>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</si>
  <si>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</si>
  <si>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</si>
  <si>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</si>
  <si>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</si>
  <si>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</si>
  <si>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</si>
  <si>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</si>
  <si>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</si>
  <si>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</si>
  <si>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</si>
  <si>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</si>
  <si>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</si>
  <si>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</si>
  <si>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</si>
  <si>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</si>
  <si>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</si>
  <si>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</si>
  <si>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</si>
  <si>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</si>
  <si>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</si>
  <si>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</si>
  <si>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</si>
  <si>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</si>
  <si>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</si>
  <si>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</si>
  <si>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</si>
  <si>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</si>
  <si>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</si>
  <si>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</si>
  <si>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</si>
  <si>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</si>
  <si>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</si>
  <si>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</si>
  <si>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</si>
  <si>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</si>
  <si>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</si>
  <si>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</si>
  <si>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</si>
  <si>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</si>
  <si>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</si>
  <si>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</si>
  <si>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</si>
  <si>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</si>
  <si>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</si>
  <si>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</si>
  <si>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</si>
  <si>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</si>
  <si>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</si>
  <si>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</si>
  <si>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</si>
  <si>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</si>
  <si>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</si>
  <si>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</si>
  <si>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</si>
  <si>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</si>
  <si>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</si>
  <si>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</si>
  <si>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</si>
  <si>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</si>
  <si>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</si>
  <si>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</si>
  <si>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</si>
  <si>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</si>
  <si>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</si>
  <si>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</si>
  <si>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</si>
  <si>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</si>
  <si>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</si>
  <si>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</si>
  <si>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</si>
  <si>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</si>
  <si>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</si>
  <si>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</si>
  <si>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</si>
  <si>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</si>
  <si>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</si>
  <si>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</si>
  <si>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</si>
  <si>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</si>
  <si>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</si>
  <si>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</si>
  <si>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</si>
  <si>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</si>
  <si>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</si>
  <si>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</si>
  <si>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</si>
  <si>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</si>
  <si>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</si>
  <si>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</si>
  <si>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</si>
  <si>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</si>
  <si>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</si>
  <si>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</si>
  <si>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</si>
  <si>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</si>
  <si>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</si>
  <si>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</si>
  <si>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</si>
  <si>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</si>
  <si>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</si>
  <si>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</si>
  <si>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</si>
  <si>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</si>
  <si>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</si>
  <si>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</si>
  <si>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</si>
  <si>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</si>
  <si>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</si>
  <si>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</si>
  <si>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</si>
  <si>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</si>
  <si>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</si>
  <si>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</si>
  <si>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</si>
  <si>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</si>
  <si>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</si>
  <si>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</si>
  <si>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</si>
  <si>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</si>
  <si>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</si>
  <si>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</si>
  <si>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</si>
  <si>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</si>
  <si>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</si>
  <si>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</si>
  <si>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</si>
  <si>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</si>
  <si>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</si>
  <si>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</si>
  <si>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</si>
  <si>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</si>
  <si>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</si>
  <si>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</si>
  <si>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</si>
  <si>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</si>
  <si>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</si>
  <si>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</si>
  <si>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</si>
  <si>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</si>
  <si>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</si>
  <si>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</si>
  <si>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</si>
  <si>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</si>
  <si>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</si>
  <si>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</si>
  <si>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</si>
  <si>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</si>
  <si>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</si>
  <si>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</si>
  <si>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</si>
  <si>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</si>
  <si>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</si>
  <si>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</si>
  <si>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</si>
  <si>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</si>
  <si>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</si>
  <si>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</si>
  <si>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</si>
  <si>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</si>
  <si>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</si>
  <si>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</si>
  <si>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</si>
  <si>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</si>
  <si>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</si>
  <si>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</si>
  <si>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</si>
  <si>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</si>
  <si>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</si>
  <si>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</si>
  <si>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</si>
  <si>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</si>
  <si>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</si>
  <si>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</si>
  <si>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</si>
  <si>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</si>
  <si>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</si>
  <si>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</si>
  <si>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</si>
  <si>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</si>
  <si>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</si>
  <si>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</si>
  <si>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</si>
  <si>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</si>
  <si>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</si>
  <si>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</si>
  <si>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</si>
  <si>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</si>
  <si>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</si>
  <si>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</si>
  <si>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</si>
  <si>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</si>
  <si>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</si>
  <si>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</si>
  <si>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</si>
  <si>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</si>
  <si>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</si>
  <si>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</si>
  <si>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</si>
  <si>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</si>
  <si>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</si>
  <si>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</si>
  <si>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</si>
  <si>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</si>
  <si>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</si>
  <si>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</si>
  <si>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</si>
  <si>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</si>
  <si>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</si>
  <si>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</si>
  <si>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</si>
  <si>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</si>
  <si>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</si>
  <si>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</si>
  <si>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</si>
  <si>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</si>
  <si>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</si>
  <si>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</si>
  <si>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</si>
  <si>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</si>
  <si>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</si>
  <si>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</si>
  <si>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</si>
  <si>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</si>
  <si>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</si>
  <si>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</si>
  <si>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</si>
  <si>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</si>
  <si>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</si>
  <si>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</si>
  <si>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</si>
  <si>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</si>
  <si>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</si>
  <si>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</si>
  <si>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</si>
  <si>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</si>
  <si>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</si>
  <si>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</si>
  <si>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</si>
  <si>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</si>
  <si>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</si>
  <si>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</si>
  <si>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</si>
  <si>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</si>
  <si>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</si>
  <si>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</si>
  <si>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</si>
  <si>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</si>
  <si>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</si>
  <si>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</si>
  <si>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</si>
  <si>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</si>
  <si>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</si>
  <si>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</si>
  <si>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</si>
  <si>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</si>
  <si>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</si>
  <si>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</si>
  <si>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</si>
  <si>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</si>
  <si>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</si>
  <si>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</si>
  <si>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</si>
  <si>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</si>
  <si>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</si>
  <si>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</si>
  <si>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</si>
  <si>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</si>
  <si>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</si>
  <si>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</si>
  <si>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</si>
  <si>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</si>
  <si>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</si>
  <si>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</si>
  <si>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</si>
  <si>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</si>
  <si>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</si>
  <si>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</si>
  <si>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</si>
  <si>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</si>
  <si>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</si>
  <si>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</si>
  <si>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</si>
  <si>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</si>
  <si>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</si>
  <si>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</si>
  <si>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</si>
  <si>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</si>
  <si>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</si>
  <si>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</si>
  <si>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</si>
  <si>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</si>
  <si>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</si>
  <si>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</si>
  <si>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</si>
  <si>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</si>
  <si>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</si>
  <si>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</si>
  <si>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</si>
  <si>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</si>
  <si>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</si>
  <si>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</si>
  <si>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</si>
  <si>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</si>
  <si>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</si>
  <si>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</si>
  <si>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</si>
  <si>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</si>
  <si>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</si>
  <si>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</si>
  <si>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</si>
  <si>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</si>
  <si>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</si>
  <si>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</si>
  <si>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</si>
  <si>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</si>
  <si>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</si>
  <si>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</si>
  <si>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</si>
  <si>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</si>
  <si>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</si>
  <si>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</si>
  <si>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</si>
  <si>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</si>
  <si>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</si>
  <si>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</si>
  <si>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</si>
  <si>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</si>
  <si>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</si>
  <si>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</si>
  <si>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</si>
  <si>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</si>
  <si>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</si>
  <si>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</si>
  <si>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</si>
  <si>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</si>
  <si>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</si>
  <si>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</si>
  <si>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</si>
  <si>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</si>
  <si>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</si>
  <si>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</si>
  <si>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</si>
  <si>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</si>
  <si>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</si>
  <si>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</si>
  <si>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</si>
  <si>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</si>
  <si>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</si>
  <si>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</si>
  <si>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</si>
  <si>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</si>
  <si>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</si>
  <si>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</si>
  <si>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</si>
  <si>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</si>
  <si>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</si>
  <si>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</si>
  <si>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</si>
  <si>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</si>
  <si>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</si>
  <si>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</si>
  <si>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</si>
  <si>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</si>
  <si>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</si>
  <si>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</si>
  <si>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</si>
  <si>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</si>
  <si>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</si>
  <si>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</si>
  <si>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</si>
  <si>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</si>
  <si>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</si>
  <si>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</si>
  <si>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</si>
  <si>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</si>
  <si>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</si>
  <si>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</si>
  <si>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</si>
  <si>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</si>
  <si>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</si>
  <si>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</si>
  <si>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</si>
  <si>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</si>
  <si>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</si>
  <si>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</si>
  <si>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</si>
  <si>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</si>
  <si>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</si>
  <si>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</si>
  <si>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</si>
  <si>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</si>
  <si>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</si>
  <si>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</si>
  <si>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</si>
  <si>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</si>
  <si>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</si>
  <si>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</si>
  <si>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</si>
  <si>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</si>
  <si>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</si>
  <si>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</si>
  <si>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</si>
  <si>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</si>
  <si>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</si>
  <si>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</si>
  <si>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</si>
  <si>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</si>
  <si>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</si>
  <si>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</si>
  <si>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</si>
  <si>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</si>
  <si>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</si>
  <si>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</si>
  <si>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</si>
  <si>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</si>
  <si>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</si>
  <si>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</si>
  <si>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</si>
  <si>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</si>
  <si>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</si>
  <si>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</si>
  <si>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</si>
  <si>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</si>
  <si>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</si>
  <si>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</si>
  <si>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</si>
  <si>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</si>
  <si>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</si>
  <si>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</si>
  <si>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</si>
  <si>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</si>
  <si>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</si>
  <si>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</si>
  <si>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</si>
  <si>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</si>
  <si>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</si>
  <si>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</si>
  <si>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</si>
  <si>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</si>
  <si>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</si>
  <si>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</si>
  <si>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</si>
  <si>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</si>
  <si>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</si>
  <si>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</si>
  <si>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</si>
  <si>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</si>
  <si>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</si>
  <si>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</si>
  <si>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</si>
  <si>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</si>
  <si>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</si>
  <si>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</si>
  <si>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</si>
  <si>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</si>
  <si>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</si>
  <si>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</si>
  <si>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</si>
  <si>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</si>
  <si>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</si>
  <si>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</si>
  <si>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</si>
  <si>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</si>
  <si>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</si>
  <si>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</si>
  <si>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</si>
  <si>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</si>
  <si>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</si>
  <si>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</si>
  <si>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</si>
  <si>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</si>
  <si>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</si>
  <si>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</si>
  <si>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</si>
  <si>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</si>
  <si>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</si>
  <si>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</si>
  <si>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</si>
  <si>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</si>
  <si>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</si>
  <si>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</si>
  <si>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</si>
  <si>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</si>
  <si>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</si>
  <si>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</si>
  <si>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</si>
  <si>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</si>
  <si>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</si>
  <si>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</si>
  <si>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</si>
  <si>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</si>
  <si>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</si>
  <si>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</si>
  <si>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</si>
  <si>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</si>
  <si>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</si>
  <si>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</si>
  <si>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</si>
  <si>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</si>
  <si>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</si>
  <si>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</si>
  <si>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</si>
  <si>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</si>
  <si>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</si>
  <si>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</si>
  <si>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</si>
  <si>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</si>
  <si>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</si>
  <si>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</si>
  <si>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</si>
  <si>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</si>
  <si>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</si>
  <si>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</si>
  <si>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</si>
  <si>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</si>
  <si>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</si>
  <si>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</si>
  <si>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</si>
  <si>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</si>
  <si>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</si>
  <si>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</si>
  <si>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</si>
  <si>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</si>
  <si>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</si>
  <si>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</si>
  <si>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</si>
  <si>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</si>
  <si>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</si>
  <si>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</si>
  <si>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</si>
  <si>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</si>
  <si>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</si>
  <si>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</si>
  <si>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</si>
  <si>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</si>
  <si>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</si>
  <si>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</si>
  <si>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</si>
  <si>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</si>
  <si>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</si>
  <si>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</si>
  <si>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</si>
  <si>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</si>
  <si>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</si>
  <si>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</si>
  <si>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</si>
  <si>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</si>
  <si>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</si>
  <si>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</si>
  <si>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</si>
  <si>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</si>
  <si>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</si>
  <si>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</si>
  <si>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</si>
  <si>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</si>
  <si>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</si>
  <si>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</si>
  <si>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</si>
  <si>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</si>
  <si>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</si>
  <si>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</si>
  <si>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</si>
  <si>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</si>
  <si>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</si>
  <si>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</si>
  <si>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</si>
  <si>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</si>
  <si>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</si>
  <si>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</si>
  <si>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</si>
  <si>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</si>
  <si>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</si>
  <si>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</si>
  <si>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</si>
  <si>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</si>
  <si>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</si>
  <si>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</si>
  <si>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</si>
  <si>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</si>
  <si>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</si>
  <si>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</si>
  <si>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</si>
  <si>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</si>
  <si>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</si>
  <si>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</si>
  <si>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</si>
  <si>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</si>
  <si>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</si>
  <si>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</si>
  <si>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</si>
  <si>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</si>
  <si>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</si>
  <si>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</si>
  <si>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</si>
  <si>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</si>
  <si>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</si>
  <si>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</si>
  <si>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</si>
  <si>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</si>
  <si>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</si>
  <si>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</si>
  <si>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</si>
  <si>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</si>
  <si>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</si>
  <si>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</si>
  <si>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</si>
  <si>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</si>
  <si>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</si>
  <si>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</si>
  <si>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</si>
  <si>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</si>
  <si>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</si>
  <si>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</si>
  <si>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</si>
  <si>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</si>
  <si>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</si>
  <si>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</si>
  <si>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</si>
  <si>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</si>
  <si>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</si>
  <si>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</si>
  <si>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</si>
  <si>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</si>
  <si>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</si>
  <si>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</si>
  <si>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</si>
  <si>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</si>
  <si>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</si>
  <si>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</si>
  <si>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</si>
  <si>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</si>
  <si>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</si>
  <si>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</si>
  <si>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</si>
  <si>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</si>
  <si>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</si>
  <si>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</si>
  <si>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</si>
  <si>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</si>
  <si>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</si>
  <si>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</si>
  <si>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</si>
  <si>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</si>
  <si>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</si>
  <si>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</si>
  <si>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</si>
  <si>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</si>
  <si>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</si>
  <si>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</si>
  <si>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</si>
  <si>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</si>
  <si>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</si>
  <si>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</si>
  <si>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</si>
  <si>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</si>
  <si>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</si>
  <si>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</si>
  <si>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</si>
  <si>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</si>
  <si>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</si>
  <si>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</si>
  <si>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</si>
  <si>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</si>
  <si>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</si>
  <si>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</si>
  <si>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</si>
  <si>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</si>
  <si>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</si>
  <si>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</si>
  <si>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</si>
  <si>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</si>
  <si>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</si>
  <si>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</si>
  <si>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</si>
  <si>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</si>
  <si>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</si>
  <si>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</si>
  <si>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</si>
  <si>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</si>
  <si>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</si>
  <si>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</si>
  <si>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</si>
  <si>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</si>
  <si>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</si>
  <si>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</si>
  <si>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</si>
  <si>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</si>
  <si>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</si>
  <si>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</si>
  <si>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</si>
  <si>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</si>
  <si>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</si>
  <si>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</si>
  <si>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</si>
  <si>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</si>
  <si>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</si>
  <si>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</si>
  <si>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</si>
  <si>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</si>
  <si>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</si>
  <si>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</si>
  <si>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</si>
  <si>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</si>
  <si>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</si>
  <si>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</si>
  <si>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</si>
  <si>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</si>
  <si>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</si>
  <si>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</si>
  <si>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</si>
  <si>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</si>
  <si>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</si>
  <si>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</si>
  <si>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</si>
  <si>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</si>
  <si>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</si>
  <si>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</si>
  <si>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</si>
  <si>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</si>
  <si>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</si>
  <si>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</si>
  <si>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</si>
  <si>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</si>
  <si>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</si>
  <si>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</si>
  <si>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</si>
  <si>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</si>
  <si>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</si>
  <si>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</si>
  <si>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</si>
  <si>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</si>
  <si>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</si>
  <si>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</si>
  <si>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</si>
  <si>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</si>
  <si>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</si>
  <si>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</si>
  <si>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</si>
  <si>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</si>
  <si>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</si>
  <si>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</si>
  <si>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</si>
  <si>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</si>
  <si>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</si>
  <si>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</si>
  <si>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</si>
  <si>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</si>
  <si>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</si>
  <si>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</si>
  <si>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</si>
  <si>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</si>
  <si>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</si>
  <si>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</si>
  <si>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</si>
  <si>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</si>
  <si>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</si>
  <si>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</si>
  <si>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</si>
  <si>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</si>
  <si>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</si>
  <si>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</si>
  <si>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</si>
  <si>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</si>
  <si>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</si>
  <si>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</si>
  <si>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</si>
  <si>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</si>
  <si>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</si>
  <si>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</si>
  <si>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</si>
  <si>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</si>
  <si>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</si>
  <si>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</si>
  <si>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</si>
  <si>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</si>
  <si>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</si>
  <si>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</si>
  <si>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</si>
  <si>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</si>
  <si>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</si>
  <si>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</si>
  <si>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</si>
  <si>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</si>
  <si>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</si>
  <si>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</si>
  <si>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</si>
  <si>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</si>
  <si>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</si>
  <si>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</si>
  <si>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</si>
  <si>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</si>
  <si>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</si>
  <si>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</si>
  <si>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</si>
  <si>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</si>
  <si>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</si>
  <si>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</si>
  <si>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</si>
  <si>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</si>
  <si>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</si>
  <si>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</si>
  <si>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</si>
  <si>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</si>
  <si>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</si>
  <si>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</si>
  <si>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</si>
  <si>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</si>
  <si>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</si>
  <si>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</si>
  <si>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</si>
  <si>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</si>
  <si>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</si>
  <si>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</si>
  <si>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</si>
  <si>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</si>
  <si>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</si>
  <si>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</si>
  <si>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</si>
  <si>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</si>
  <si>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</si>
  <si>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</si>
  <si>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</si>
  <si>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</si>
  <si>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</si>
  <si>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</si>
  <si>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</si>
  <si>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</si>
  <si>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</si>
  <si>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</si>
  <si>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</si>
  <si>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</si>
  <si>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</si>
  <si>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</si>
  <si>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</si>
  <si>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</si>
  <si>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</si>
  <si>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</si>
  <si>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</si>
  <si>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</si>
  <si>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</si>
  <si>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</si>
  <si>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</si>
  <si>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</si>
  <si>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</si>
  <si>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</si>
  <si>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</si>
  <si>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</si>
  <si>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</si>
  <si>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</si>
  <si>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</si>
  <si>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</si>
  <si>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</si>
  <si>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</si>
  <si>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</si>
  <si>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</si>
  <si>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</si>
  <si>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</si>
  <si>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</si>
  <si>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</si>
  <si>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</si>
  <si>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</si>
  <si>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</si>
  <si>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</si>
  <si>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</si>
  <si>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</si>
  <si>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</si>
  <si>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</si>
  <si>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</si>
  <si>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</si>
  <si>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</si>
  <si>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</si>
  <si>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</si>
  <si>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</si>
  <si>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</si>
  <si>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</si>
  <si>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</si>
  <si>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</si>
  <si>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</si>
  <si>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</si>
  <si>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</si>
  <si>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</si>
  <si>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</si>
  <si>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</si>
  <si>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</si>
  <si>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</si>
  <si>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</si>
  <si>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</si>
  <si>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</si>
  <si>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</si>
  <si>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</si>
  <si>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</si>
  <si>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</si>
  <si>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</si>
  <si>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</si>
  <si>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</si>
  <si>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</si>
  <si>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</si>
  <si>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</si>
  <si>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</si>
  <si>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</si>
  <si>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</si>
  <si>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</si>
  <si>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</si>
  <si>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</si>
  <si>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</si>
  <si>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</si>
  <si>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</si>
  <si>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</si>
  <si>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</si>
  <si>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</si>
  <si>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</si>
  <si>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</si>
  <si>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</si>
  <si>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</si>
  <si>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</si>
  <si>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</si>
  <si>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</si>
  <si>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</si>
  <si>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</si>
  <si>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</si>
  <si>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</si>
  <si>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</si>
  <si>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</si>
  <si>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</si>
  <si>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</si>
  <si>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</si>
  <si>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</si>
  <si>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</si>
  <si>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</si>
  <si>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</si>
  <si>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</si>
  <si>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</si>
  <si>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</si>
  <si>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</si>
  <si>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</si>
  <si>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</si>
  <si>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</si>
  <si>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</si>
  <si>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</si>
  <si>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</si>
  <si>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</si>
  <si>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</si>
  <si>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</si>
  <si>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</si>
  <si>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</si>
  <si>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</si>
  <si>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</si>
  <si>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</si>
  <si>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</si>
  <si>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</si>
  <si>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</si>
  <si>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</si>
  <si>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</si>
  <si>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</si>
  <si>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</si>
  <si>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</si>
  <si>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</si>
  <si>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</si>
  <si>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</si>
  <si>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</si>
  <si>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</si>
  <si>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</si>
  <si>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</si>
  <si>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</si>
  <si>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</si>
  <si>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</si>
  <si>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</si>
  <si>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</si>
  <si>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</si>
  <si>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</si>
  <si>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</si>
  <si>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</si>
  <si>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</si>
  <si>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</si>
  <si>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</si>
  <si>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</si>
  <si>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</si>
  <si>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</si>
  <si>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</si>
  <si>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</si>
  <si>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</si>
  <si>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</si>
  <si>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</si>
  <si>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</si>
  <si>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</si>
  <si>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</si>
  <si>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</si>
  <si>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</si>
  <si>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</si>
  <si>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</si>
  <si>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</si>
  <si>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</si>
  <si>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</si>
  <si>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</si>
  <si>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</si>
  <si>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</si>
  <si>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</si>
  <si>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</si>
  <si>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</si>
  <si>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</si>
  <si>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</si>
  <si>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</si>
  <si>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</si>
  <si>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</si>
  <si>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</si>
  <si>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</si>
  <si>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</si>
  <si>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</si>
  <si>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</si>
  <si>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</si>
  <si>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</si>
  <si>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</si>
  <si>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</si>
  <si>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</si>
  <si>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</si>
  <si>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</si>
  <si>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</si>
  <si>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</si>
  <si>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</si>
  <si>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</si>
  <si>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</si>
  <si>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</si>
  <si>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</si>
  <si>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</si>
  <si>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</si>
  <si>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</si>
  <si>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</si>
  <si>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</si>
  <si>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</si>
  <si>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</si>
  <si>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</si>
  <si>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</si>
  <si>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</si>
  <si>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</si>
  <si>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</si>
  <si>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</si>
  <si>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</si>
  <si>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</si>
  <si>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</si>
  <si>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</si>
  <si>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</si>
  <si>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</si>
  <si>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</si>
  <si>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</si>
  <si>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</si>
  <si>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</si>
  <si>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</si>
  <si>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</si>
  <si>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</si>
  <si>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</si>
  <si>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</si>
  <si>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</si>
  <si>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</si>
  <si>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</si>
  <si>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</si>
  <si>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</si>
  <si>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</si>
  <si>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</si>
  <si>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</si>
  <si>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</si>
  <si>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</si>
  <si>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</si>
  <si>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</si>
  <si>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</si>
  <si>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</si>
  <si>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</si>
  <si>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</si>
  <si>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</si>
  <si>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</si>
  <si>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</si>
  <si>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</si>
  <si>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</si>
  <si>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</si>
  <si>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</si>
  <si>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</si>
  <si>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</si>
  <si>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</si>
  <si>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</si>
  <si>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</si>
  <si>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</si>
  <si>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</si>
  <si>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</si>
  <si>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</si>
  <si>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</si>
  <si>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</si>
  <si>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</si>
  <si>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</si>
  <si>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</si>
  <si>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</si>
  <si>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</si>
  <si>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</si>
  <si>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</si>
  <si>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</si>
  <si>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</si>
  <si>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</si>
  <si>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</si>
  <si>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</si>
  <si>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</si>
  <si>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</si>
  <si>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</si>
  <si>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</si>
  <si>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</si>
  <si>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</si>
  <si>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</si>
  <si>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</si>
  <si>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</si>
  <si>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</si>
  <si>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</si>
  <si>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</si>
  <si>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</si>
  <si>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</si>
  <si>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</si>
  <si>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</si>
  <si>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</si>
  <si>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</si>
  <si>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</si>
  <si>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</si>
  <si>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</si>
  <si>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</si>
  <si>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</si>
  <si>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</si>
  <si>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</si>
  <si>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</si>
  <si>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</si>
  <si>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</si>
  <si>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</si>
  <si>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</si>
  <si>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</si>
  <si>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</si>
  <si>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</si>
  <si>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</si>
  <si>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</si>
  <si>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</si>
  <si>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</si>
  <si>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</si>
  <si>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</si>
  <si>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</si>
  <si>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</si>
  <si>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</si>
  <si>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</si>
  <si>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</si>
  <si>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</si>
  <si>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</si>
  <si>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</si>
  <si>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</si>
  <si>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</si>
  <si>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</si>
  <si>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</si>
  <si>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</si>
  <si>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</si>
  <si>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</si>
  <si>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</si>
  <si>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</si>
  <si>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</si>
  <si>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</si>
  <si>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</si>
  <si>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</si>
  <si>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</si>
  <si>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</si>
  <si>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</si>
  <si>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</si>
  <si>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</si>
  <si>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</si>
  <si>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</si>
  <si>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</si>
  <si>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</si>
  <si>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</si>
  <si>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</si>
  <si>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</si>
  <si>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</si>
  <si>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</si>
  <si>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</si>
  <si>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</si>
  <si>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</si>
  <si>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</si>
  <si>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</si>
  <si>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</si>
  <si>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</si>
  <si>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</si>
  <si>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</si>
  <si>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</si>
  <si>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</si>
  <si>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</si>
  <si>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</si>
  <si>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</si>
  <si>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</si>
  <si>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</si>
  <si>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</si>
  <si>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</si>
  <si>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</si>
  <si>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</si>
  <si>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</si>
  <si>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</si>
  <si>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</si>
  <si>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</si>
  <si>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</si>
  <si>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</si>
  <si>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</si>
  <si>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</si>
  <si>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</si>
  <si>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</si>
  <si>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</si>
  <si>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</si>
  <si>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</si>
  <si>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</si>
  <si>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</si>
  <si>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</si>
  <si>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</si>
  <si>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</si>
  <si>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</si>
  <si>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</si>
  <si>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</si>
  <si>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</si>
  <si>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</si>
  <si>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</si>
  <si>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</si>
  <si>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</si>
  <si>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</si>
  <si>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</si>
  <si>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</si>
  <si>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</si>
  <si>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</si>
  <si>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</si>
  <si>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</si>
  <si>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</si>
  <si>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</si>
  <si>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</si>
  <si>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</si>
  <si>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</si>
  <si>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</si>
  <si>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</si>
  <si>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</si>
  <si>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</si>
  <si>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</si>
  <si>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</si>
  <si>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</si>
  <si>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</si>
  <si>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</si>
  <si>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</si>
  <si>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</si>
  <si>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</si>
  <si>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</si>
  <si>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</si>
  <si>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</si>
  <si>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</si>
  <si>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</si>
  <si>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</si>
  <si>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</si>
  <si>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</si>
  <si>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</si>
  <si>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</si>
  <si>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</si>
  <si>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</si>
  <si>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</si>
  <si>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</si>
  <si>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</si>
  <si>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</si>
  <si>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</si>
  <si>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</si>
  <si>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</si>
  <si>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</si>
  <si>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</si>
  <si>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</si>
  <si>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</si>
  <si>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</si>
  <si>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</si>
  <si>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</si>
  <si>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</si>
  <si>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</si>
  <si>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</si>
  <si>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</si>
  <si>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</si>
  <si>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</si>
  <si>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</si>
  <si>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</si>
  <si>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</si>
  <si>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</si>
  <si>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</si>
  <si>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</si>
  <si>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</si>
  <si>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</si>
  <si>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</si>
  <si>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</si>
  <si>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</si>
  <si>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</si>
  <si>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</si>
  <si>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</si>
  <si>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</si>
  <si>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</si>
  <si>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</si>
  <si>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</si>
  <si>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</si>
  <si>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</si>
  <si>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</si>
  <si>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</si>
  <si>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</si>
  <si>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</si>
  <si>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</si>
  <si>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</si>
  <si>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</si>
  <si>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</si>
  <si>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</si>
  <si>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</si>
  <si>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</si>
  <si>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</si>
  <si>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</si>
  <si>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</si>
  <si>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</si>
  <si>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</si>
  <si>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</si>
  <si>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</si>
  <si>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</si>
  <si>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</si>
  <si>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</si>
  <si>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</si>
  <si>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</si>
  <si>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</si>
  <si>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</si>
  <si>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</si>
  <si>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</si>
  <si>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</si>
  <si>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</si>
  <si>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</si>
  <si>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</si>
  <si>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</si>
  <si>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</si>
  <si>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</si>
  <si>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</si>
  <si>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</si>
  <si>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</si>
  <si>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</si>
  <si>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</si>
  <si>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</si>
  <si>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</si>
  <si>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</si>
  <si>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</si>
  <si>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</si>
  <si>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</si>
  <si>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</si>
  <si>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</si>
  <si>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</si>
  <si>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</si>
  <si>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</si>
  <si>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</si>
  <si>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</si>
  <si>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</si>
  <si>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</si>
  <si>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</si>
  <si>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</si>
  <si>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</si>
  <si>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</si>
  <si>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</si>
  <si>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</si>
  <si>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</si>
  <si>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</si>
  <si>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</si>
  <si>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</si>
  <si>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</si>
  <si>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</si>
  <si>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</si>
  <si>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</si>
  <si>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</si>
  <si>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</si>
  <si>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</si>
  <si>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</si>
  <si>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</si>
  <si>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</si>
  <si>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</si>
  <si>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</si>
  <si>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</si>
  <si>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</si>
  <si>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</si>
  <si>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</si>
  <si>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</si>
  <si>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</si>
  <si>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</si>
  <si>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</si>
  <si>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</si>
  <si>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</si>
  <si>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</si>
  <si>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</si>
  <si>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</si>
  <si>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</si>
  <si>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</si>
  <si>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</si>
  <si>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</si>
  <si>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</si>
  <si>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</si>
  <si>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</si>
  <si>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</si>
  <si>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</si>
  <si>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</si>
  <si>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</si>
  <si>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</si>
  <si>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</si>
  <si>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</si>
  <si>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</si>
  <si>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</si>
  <si>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</si>
  <si>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</si>
  <si>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</si>
  <si>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</si>
  <si>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</si>
  <si>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</si>
  <si>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</si>
  <si>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</si>
  <si>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</si>
  <si>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</si>
  <si>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</si>
  <si>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</si>
  <si>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</si>
  <si>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</si>
  <si>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</si>
  <si>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</si>
  <si>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</si>
  <si>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</si>
  <si>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</si>
  <si>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</si>
  <si>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</si>
  <si>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</si>
  <si>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</si>
  <si>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</si>
  <si>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</si>
  <si>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</si>
  <si>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</si>
  <si>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</si>
  <si>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</si>
  <si>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</si>
  <si>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</si>
  <si>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</si>
  <si>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</si>
  <si>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</si>
  <si>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</si>
  <si>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</si>
  <si>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</si>
  <si>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</si>
  <si>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</si>
  <si>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</si>
  <si>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</si>
  <si>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</si>
  <si>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</si>
  <si>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</si>
  <si>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</si>
  <si>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</si>
  <si>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</si>
  <si>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</si>
  <si>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</si>
  <si>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</si>
  <si>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</si>
  <si>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</si>
  <si>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</si>
  <si>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</si>
  <si>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</si>
  <si>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</si>
  <si>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</si>
  <si>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</si>
  <si>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</si>
  <si>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</si>
  <si>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</si>
  <si>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</si>
  <si>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</si>
  <si>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</si>
  <si>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</si>
  <si>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</si>
  <si>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</si>
  <si>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</si>
  <si>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</si>
  <si>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</si>
  <si>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</si>
  <si>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</si>
  <si>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</si>
  <si>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</si>
  <si>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</si>
  <si>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</si>
  <si>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</si>
  <si>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</si>
  <si>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</si>
  <si>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</si>
  <si>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</si>
  <si>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</si>
  <si>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</si>
  <si>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</si>
  <si>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</si>
  <si>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</si>
  <si>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</si>
  <si>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</si>
  <si>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</si>
  <si>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</si>
  <si>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</si>
  <si>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</si>
  <si>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</si>
  <si>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</si>
  <si>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</si>
  <si>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</si>
  <si>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</si>
  <si>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</si>
  <si>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</si>
  <si>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</si>
  <si>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</si>
  <si>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</si>
  <si>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</si>
  <si>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</si>
  <si>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</si>
  <si>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</si>
  <si>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</si>
  <si>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</si>
  <si>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</si>
  <si>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</si>
  <si>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</si>
  <si>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</si>
  <si>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</si>
  <si>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</si>
  <si>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</si>
  <si>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</si>
  <si>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</si>
  <si>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</si>
  <si>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</si>
  <si>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</si>
  <si>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</si>
  <si>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</si>
  <si>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</si>
  <si>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</si>
  <si>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</si>
  <si>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</si>
  <si>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</si>
  <si>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</si>
  <si>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</si>
  <si>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</si>
  <si>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</si>
  <si>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</si>
  <si>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</si>
  <si>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</si>
  <si>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</si>
  <si>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</si>
  <si>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</si>
  <si>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</si>
  <si>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</si>
  <si>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</si>
  <si>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</si>
  <si>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</si>
  <si>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</si>
  <si>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</si>
  <si>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</si>
  <si>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</si>
  <si>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</si>
  <si>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</si>
  <si>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</si>
  <si>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</si>
  <si>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</si>
  <si>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</si>
  <si>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</si>
  <si>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</si>
  <si>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</si>
  <si>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</si>
  <si>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</si>
  <si>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</si>
  <si>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</si>
  <si>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</si>
  <si>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</si>
  <si>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</si>
  <si>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</si>
  <si>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</si>
  <si>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</si>
  <si>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</si>
  <si>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</si>
  <si>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</si>
  <si>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</si>
  <si>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</si>
  <si>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</si>
  <si>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</si>
  <si>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</si>
  <si>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</si>
  <si>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</si>
  <si>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</si>
  <si>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</si>
  <si>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</si>
  <si>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</si>
  <si>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</si>
  <si>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</si>
  <si>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</si>
  <si>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</si>
  <si>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</si>
  <si>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</si>
  <si>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</si>
  <si>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</si>
  <si>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</si>
  <si>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</si>
  <si>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</si>
  <si>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</si>
  <si>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</si>
  <si>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</si>
  <si>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</si>
  <si>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</si>
  <si>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</si>
  <si>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</si>
  <si>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</si>
  <si>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</si>
  <si>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</si>
  <si>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</si>
  <si>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</si>
  <si>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</si>
  <si>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</si>
  <si>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</si>
  <si>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</si>
  <si>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</si>
  <si>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</si>
  <si>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</si>
  <si>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</si>
  <si>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</si>
  <si>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</si>
  <si>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</si>
  <si>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</si>
  <si>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</si>
  <si>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</si>
  <si>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</si>
  <si>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</si>
  <si>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</si>
  <si>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</si>
  <si>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</si>
  <si>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</si>
  <si>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</si>
  <si>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</si>
  <si>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</si>
  <si>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</si>
  <si>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</si>
  <si>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</si>
  <si>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</si>
  <si>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</si>
  <si>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</si>
  <si>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</si>
  <si>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</si>
  <si>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</si>
  <si>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</si>
  <si>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</si>
  <si>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</si>
  <si>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</si>
  <si>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</si>
  <si>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</si>
  <si>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</si>
  <si>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</si>
  <si>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</si>
  <si>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</si>
  <si>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</si>
  <si>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</si>
  <si>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</si>
  <si>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</si>
  <si>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</si>
  <si>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</si>
  <si>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</si>
  <si>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</si>
  <si>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</si>
  <si>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</si>
  <si>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</si>
  <si>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</si>
  <si>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</si>
  <si>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</si>
  <si>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</si>
  <si>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</si>
  <si>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</si>
  <si>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</si>
  <si>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</si>
  <si>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</si>
  <si>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</si>
  <si>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</si>
  <si>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</si>
  <si>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</si>
  <si>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</si>
  <si>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</si>
  <si>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</si>
  <si>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</si>
  <si>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</si>
  <si>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</si>
  <si>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</si>
  <si>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</si>
  <si>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</si>
  <si>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</si>
  <si>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</si>
  <si>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</si>
  <si>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</si>
  <si>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</si>
  <si>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</si>
  <si>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</si>
  <si>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</si>
  <si>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</si>
  <si>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</si>
  <si>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</si>
  <si>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</si>
  <si>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</si>
  <si>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</si>
  <si>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</si>
  <si>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</si>
  <si>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</si>
  <si>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</si>
  <si>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</si>
  <si>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</si>
  <si>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</si>
  <si>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</si>
  <si>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</si>
  <si>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</si>
  <si>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</si>
  <si>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</si>
  <si>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</si>
  <si>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</si>
  <si>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</si>
  <si>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</si>
  <si>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</si>
  <si>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</si>
  <si>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</si>
  <si>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</si>
  <si>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</si>
  <si>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</si>
  <si>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</si>
  <si>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</si>
  <si>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</si>
  <si>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</si>
  <si>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</si>
  <si>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</si>
  <si>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</si>
  <si>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</si>
  <si>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</si>
  <si>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</si>
  <si>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</si>
  <si>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</si>
  <si>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</si>
  <si>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</si>
  <si>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</si>
  <si>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</si>
  <si>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</si>
  <si>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</si>
  <si>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</si>
  <si>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</si>
  <si>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</si>
  <si>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</si>
  <si>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</si>
  <si>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</si>
  <si>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</si>
  <si>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</si>
  <si>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</si>
  <si>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</si>
  <si>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</si>
  <si>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</si>
  <si>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</si>
  <si>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</si>
  <si>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</si>
  <si>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</si>
  <si>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</si>
  <si>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</si>
  <si>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</si>
  <si>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</si>
  <si>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</si>
  <si>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</si>
  <si>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</si>
  <si>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</si>
  <si>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</si>
  <si>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</si>
  <si>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</si>
  <si>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</si>
  <si>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</si>
  <si>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</si>
  <si>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</si>
  <si>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</si>
  <si>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</si>
  <si>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</si>
  <si>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</si>
  <si>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</si>
  <si>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</si>
  <si>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</si>
  <si>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</si>
  <si>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</si>
  <si>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</si>
  <si>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</si>
  <si>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</si>
  <si>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</si>
  <si>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</si>
  <si>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</si>
  <si>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</si>
  <si>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</si>
  <si>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</si>
  <si>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</si>
  <si>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</si>
  <si>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</si>
  <si>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</si>
  <si>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</si>
  <si>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</si>
  <si>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</si>
  <si>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</si>
  <si>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</si>
  <si>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</si>
  <si>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</si>
  <si>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</si>
  <si>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</si>
  <si>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</si>
  <si>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</si>
  <si>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</si>
  <si>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</si>
  <si>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</si>
  <si>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</si>
  <si>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</si>
  <si>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</si>
  <si>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</si>
  <si>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</si>
  <si>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</si>
  <si>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</si>
  <si>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</si>
  <si>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</si>
  <si>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</si>
  <si>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</si>
  <si>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</si>
  <si>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</si>
  <si>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</si>
  <si>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</si>
  <si>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</si>
  <si>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</si>
  <si>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</si>
  <si>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</si>
  <si>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</si>
  <si>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</si>
  <si>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</si>
  <si>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</si>
  <si>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</si>
  <si>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</si>
  <si>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</si>
  <si>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</si>
  <si>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</si>
  <si>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</si>
  <si>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</si>
  <si>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</si>
  <si>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</si>
  <si>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</si>
  <si>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</si>
  <si>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</si>
  <si>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</si>
  <si>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</si>
  <si>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</si>
  <si>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</si>
  <si>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</si>
  <si>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</si>
  <si>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</si>
  <si>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</si>
  <si>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</si>
  <si>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</si>
  <si>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</si>
  <si>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</si>
  <si>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</si>
  <si>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</si>
  <si>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</si>
  <si>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</si>
  <si>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</si>
  <si>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</si>
  <si>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</si>
  <si>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</si>
  <si>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</si>
  <si>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</si>
  <si>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</si>
  <si>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</si>
  <si>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</si>
  <si>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</si>
  <si>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</si>
  <si>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</si>
  <si>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</si>
  <si>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</si>
  <si>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</si>
  <si>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</si>
  <si>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</si>
  <si>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</si>
  <si>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</si>
  <si>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</si>
  <si>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</si>
  <si>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</si>
  <si>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</si>
  <si>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</si>
  <si>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</si>
  <si>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</si>
  <si>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</si>
  <si>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</si>
  <si>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</si>
  <si>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</si>
  <si>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</si>
  <si>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</si>
  <si>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</si>
  <si>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</si>
  <si>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</si>
  <si>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</si>
  <si>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</si>
  <si>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</si>
  <si>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</si>
  <si>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</si>
  <si>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</si>
  <si>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</si>
  <si>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</si>
  <si>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</si>
  <si>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</si>
  <si>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</si>
  <si>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</si>
  <si>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</si>
  <si>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</si>
  <si>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</si>
  <si>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</si>
  <si>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</si>
  <si>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</si>
  <si>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</si>
  <si>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</si>
  <si>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</si>
  <si>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</si>
  <si>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</si>
  <si>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</si>
  <si>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</si>
  <si>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</si>
  <si>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</si>
  <si>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</si>
  <si>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</si>
  <si>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</si>
  <si>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</si>
  <si>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</si>
  <si>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</si>
  <si>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</si>
  <si>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</si>
  <si>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</si>
  <si>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</si>
  <si>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</si>
  <si>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</si>
  <si>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</si>
  <si>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</si>
  <si>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</si>
  <si>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</si>
  <si>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</si>
  <si>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</si>
  <si>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</si>
  <si>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</si>
  <si>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</si>
  <si>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</si>
  <si>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</si>
  <si>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</si>
  <si>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</si>
  <si>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</si>
  <si>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</si>
  <si>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</si>
  <si>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</si>
  <si>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</si>
  <si>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</si>
  <si>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</si>
  <si>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</si>
  <si>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</si>
  <si>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</si>
  <si>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</si>
  <si>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</si>
  <si>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</si>
  <si>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</si>
  <si>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</si>
  <si>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</si>
  <si>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</si>
  <si>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</si>
  <si>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</si>
  <si>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</si>
  <si>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</si>
  <si>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</si>
  <si>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</si>
  <si>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</si>
  <si>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</si>
  <si>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</si>
  <si>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</si>
  <si>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</si>
  <si>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</si>
  <si>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</si>
  <si>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</si>
  <si>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</si>
  <si>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</si>
  <si>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</si>
  <si>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</si>
  <si>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</si>
  <si>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</si>
  <si>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</si>
  <si>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</si>
  <si>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</si>
  <si>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</si>
  <si>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</si>
  <si>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</si>
  <si>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</si>
  <si>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</si>
  <si>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</si>
  <si>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</si>
  <si>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</si>
  <si>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</si>
  <si>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</si>
  <si>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</si>
  <si>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</si>
  <si>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</si>
  <si>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</si>
  <si>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</si>
  <si>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</si>
  <si>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</si>
  <si>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</si>
  <si>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</si>
  <si>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</si>
  <si>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</si>
  <si>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</si>
  <si>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</si>
  <si>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</si>
  <si>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</si>
  <si>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</si>
  <si>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</si>
  <si>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</si>
  <si>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</si>
  <si>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</si>
  <si>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</si>
  <si>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</si>
  <si>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</si>
  <si>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</si>
  <si>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</si>
  <si>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</si>
  <si>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</si>
  <si>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</si>
  <si>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</si>
  <si>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</si>
  <si>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</si>
  <si>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</si>
  <si>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</si>
  <si>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</si>
  <si>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</si>
  <si>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</si>
  <si>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</si>
  <si>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</si>
  <si>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</si>
  <si>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</si>
  <si>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</si>
  <si>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</si>
  <si>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</si>
  <si>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</si>
  <si>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</si>
  <si>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</si>
  <si>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</si>
  <si>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</si>
  <si>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</si>
  <si>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</si>
  <si>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</si>
  <si>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</si>
  <si>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</si>
  <si>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</si>
  <si>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</si>
  <si>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</si>
  <si>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</si>
  <si>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</si>
  <si>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</si>
  <si>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</si>
  <si>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</si>
  <si>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</si>
  <si>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</si>
  <si>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</si>
  <si>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</si>
  <si>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</si>
  <si>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</si>
  <si>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</si>
  <si>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</si>
  <si>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</si>
  <si>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</si>
  <si>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</si>
  <si>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</si>
  <si>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</si>
  <si>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</si>
  <si>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</si>
  <si>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</si>
  <si>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</si>
  <si>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</si>
  <si>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</si>
  <si>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</si>
  <si>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</si>
  <si>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</si>
  <si>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</si>
  <si>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</si>
  <si>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</si>
  <si>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</si>
  <si>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</si>
  <si>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</si>
  <si>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</si>
  <si>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</si>
  <si>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</si>
  <si>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</si>
  <si>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</si>
  <si>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</si>
  <si>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</si>
  <si>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</si>
  <si>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</si>
  <si>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</si>
  <si>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</si>
  <si>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</si>
  <si>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</si>
  <si>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</si>
  <si>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</si>
  <si>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</si>
  <si>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</si>
  <si>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</si>
  <si>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</si>
  <si>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</si>
  <si>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</si>
  <si>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</si>
  <si>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</si>
  <si>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</si>
  <si>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</si>
  <si>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</si>
  <si>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</si>
  <si>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</si>
  <si>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</si>
  <si>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</si>
  <si>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</si>
  <si>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</si>
  <si>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</si>
  <si>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</si>
  <si>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</si>
  <si>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</si>
  <si>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</si>
  <si>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</si>
  <si>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</si>
  <si>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</si>
  <si>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</si>
  <si>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</si>
  <si>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</si>
  <si>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</si>
  <si>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</si>
  <si>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</si>
  <si>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</si>
  <si>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</si>
  <si>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</si>
  <si>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</si>
  <si>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</si>
  <si>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</si>
  <si>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</si>
  <si>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</si>
  <si>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</si>
  <si>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</si>
  <si>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</si>
  <si>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</si>
  <si>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</si>
  <si>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</si>
  <si>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</si>
  <si>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</si>
  <si>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</si>
  <si>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</si>
  <si>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</si>
  <si>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</si>
  <si>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</si>
  <si>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</si>
  <si>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</si>
  <si>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</si>
  <si>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</si>
  <si>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</si>
  <si>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</si>
  <si>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</si>
  <si>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</si>
  <si>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</si>
  <si>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</si>
  <si>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</si>
  <si>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</si>
  <si>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</si>
  <si>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</si>
  <si>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</si>
  <si>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</si>
  <si>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</si>
  <si>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</si>
  <si>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</si>
  <si>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</si>
  <si>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</si>
  <si>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</si>
  <si>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</si>
  <si>
    <t>02925000443-9-1</t>
  </si>
  <si>
    <t>02925000524-8-1</t>
  </si>
  <si>
    <t>04125NOM024001134-1A</t>
  </si>
  <si>
    <t>04125NOM024001134-2A</t>
  </si>
  <si>
    <t>04125NOM024001134-3A</t>
  </si>
  <si>
    <t>04125NOM024001134-4</t>
  </si>
  <si>
    <t>04125NOM024001134-5</t>
  </si>
  <si>
    <t>04125NOM024001134-6</t>
  </si>
  <si>
    <t>04125NOM024001134-7</t>
  </si>
  <si>
    <t>04125NOM024001134-8</t>
  </si>
  <si>
    <t>04125NOM024001134-9</t>
  </si>
  <si>
    <t>11225587</t>
  </si>
  <si>
    <t>11225588</t>
  </si>
  <si>
    <t>11225589</t>
  </si>
  <si>
    <t>20825050</t>
  </si>
  <si>
    <t>0042503077</t>
  </si>
  <si>
    <t>046252021.1</t>
  </si>
  <si>
    <t>046252021.2</t>
  </si>
  <si>
    <t>046252021.3</t>
  </si>
  <si>
    <t>046252022.1</t>
  </si>
  <si>
    <t>046252022.2</t>
  </si>
  <si>
    <t>046252022.3</t>
  </si>
  <si>
    <t>046252022.4</t>
  </si>
  <si>
    <t>046252023.1</t>
  </si>
  <si>
    <t>046252023.11</t>
  </si>
  <si>
    <t>046252023.12</t>
  </si>
  <si>
    <t>046252023.13</t>
  </si>
  <si>
    <t>046252023.14</t>
  </si>
  <si>
    <t>046252023.15</t>
  </si>
  <si>
    <t>046252023.16</t>
  </si>
  <si>
    <t>046252023.17</t>
  </si>
  <si>
    <t>046252023.18</t>
  </si>
  <si>
    <t>046252023.19</t>
  </si>
  <si>
    <t>046252023.2</t>
  </si>
  <si>
    <t>046252023.21</t>
  </si>
  <si>
    <t>046252023.22</t>
  </si>
  <si>
    <t>046252023.23</t>
  </si>
  <si>
    <t>046252023.24</t>
  </si>
  <si>
    <t>046252023.25</t>
  </si>
  <si>
    <t>046252023.26</t>
  </si>
  <si>
    <t>046252023.27</t>
  </si>
  <si>
    <t>046252023.28</t>
  </si>
  <si>
    <t>046252023.29</t>
  </si>
  <si>
    <t>046252023.3</t>
  </si>
  <si>
    <t>046252023.31</t>
  </si>
  <si>
    <t>046252023.32</t>
  </si>
  <si>
    <t>046252023.33</t>
  </si>
  <si>
    <t>046252023.34</t>
  </si>
  <si>
    <t>046252023.35</t>
  </si>
  <si>
    <t>046252023.36</t>
  </si>
  <si>
    <t>046252023.37</t>
  </si>
  <si>
    <t>046252023.38</t>
  </si>
  <si>
    <t>046252023.39</t>
  </si>
  <si>
    <t>046252023.4</t>
  </si>
  <si>
    <t>046252023.41</t>
  </si>
  <si>
    <t>046252023.42</t>
  </si>
  <si>
    <t>046252023.43</t>
  </si>
  <si>
    <t>046252023.44</t>
  </si>
  <si>
    <t>046252023.45</t>
  </si>
  <si>
    <t>046252023.46</t>
  </si>
  <si>
    <t>046252023.47</t>
  </si>
  <si>
    <t>046252023.48</t>
  </si>
  <si>
    <t>046252023.49</t>
  </si>
  <si>
    <t>046252023.5</t>
  </si>
  <si>
    <t>046252023.51</t>
  </si>
  <si>
    <t>046252023.52</t>
  </si>
  <si>
    <t>046252023.53</t>
  </si>
  <si>
    <t>046252023.54</t>
  </si>
  <si>
    <t>046252023.55</t>
  </si>
  <si>
    <t>046252023.56</t>
  </si>
  <si>
    <t>046252023.57</t>
  </si>
  <si>
    <t>046252023.58</t>
  </si>
  <si>
    <t>046252023.59</t>
  </si>
  <si>
    <t>046252023.6</t>
  </si>
  <si>
    <t>046252023.61</t>
  </si>
  <si>
    <t>046252023.62</t>
  </si>
  <si>
    <t>046252023.63</t>
  </si>
  <si>
    <t>046252023.64</t>
  </si>
  <si>
    <t>046252023.7</t>
  </si>
  <si>
    <t>046252023.8</t>
  </si>
  <si>
    <t>046252023.9</t>
  </si>
  <si>
    <t>046252024.1</t>
  </si>
  <si>
    <t>046252025.1</t>
  </si>
  <si>
    <t>046252025.2</t>
  </si>
  <si>
    <t>046252025.3</t>
  </si>
  <si>
    <t>046252025.4</t>
  </si>
  <si>
    <t>046252025.5</t>
  </si>
  <si>
    <t>046252025.6</t>
  </si>
  <si>
    <t>046252025.7</t>
  </si>
  <si>
    <t>046252025.8</t>
  </si>
  <si>
    <t>080254874</t>
  </si>
  <si>
    <t>080254875</t>
  </si>
  <si>
    <t>080254876</t>
  </si>
  <si>
    <t>080254877</t>
  </si>
  <si>
    <t>080254878</t>
  </si>
  <si>
    <t>080254879</t>
  </si>
  <si>
    <t>080254880</t>
  </si>
  <si>
    <t>080254881</t>
  </si>
  <si>
    <t>080254882</t>
  </si>
  <si>
    <t>080254884</t>
  </si>
  <si>
    <t>080254885</t>
  </si>
  <si>
    <t>080254886</t>
  </si>
  <si>
    <t>080254889</t>
  </si>
  <si>
    <t>095250785</t>
  </si>
  <si>
    <t>095250786</t>
  </si>
  <si>
    <t>095250797</t>
  </si>
  <si>
    <t>095250798</t>
  </si>
  <si>
    <t>0162516431</t>
  </si>
  <si>
    <t>0162516432</t>
  </si>
  <si>
    <t>0162516433</t>
  </si>
  <si>
    <t>0162516434</t>
  </si>
  <si>
    <t>0162516435</t>
  </si>
  <si>
    <t>0162516436</t>
  </si>
  <si>
    <t>0162516437</t>
  </si>
  <si>
    <t>0162516438</t>
  </si>
  <si>
    <t>0162516439</t>
  </si>
  <si>
    <t>0162516440</t>
  </si>
  <si>
    <t>0162516441</t>
  </si>
  <si>
    <t>0162516442</t>
  </si>
  <si>
    <t>0162516443</t>
  </si>
  <si>
    <t>0162516444</t>
  </si>
  <si>
    <t>0162516445</t>
  </si>
  <si>
    <t>171250248</t>
  </si>
  <si>
    <t>171250249</t>
  </si>
  <si>
    <t>178253155</t>
  </si>
  <si>
    <t>178253156</t>
  </si>
  <si>
    <t>178253157</t>
  </si>
  <si>
    <t>178253158</t>
  </si>
  <si>
    <t>178253159</t>
  </si>
  <si>
    <t>178253160</t>
  </si>
  <si>
    <t>178253161</t>
  </si>
  <si>
    <t>178253162</t>
  </si>
  <si>
    <t>178253163</t>
  </si>
  <si>
    <t>178253164</t>
  </si>
  <si>
    <t>178253165</t>
  </si>
  <si>
    <t>178253166</t>
  </si>
  <si>
    <t>178253167</t>
  </si>
  <si>
    <t>178253168</t>
  </si>
  <si>
    <t>178253169</t>
  </si>
  <si>
    <t>178253170</t>
  </si>
  <si>
    <t>178253171</t>
  </si>
  <si>
    <t>178253172</t>
  </si>
  <si>
    <t>178253173</t>
  </si>
  <si>
    <t>178253174</t>
  </si>
  <si>
    <t>189250852</t>
  </si>
  <si>
    <t>189250853</t>
  </si>
  <si>
    <t>189250854</t>
  </si>
  <si>
    <t>05825004189</t>
  </si>
  <si>
    <t>05825004190</t>
  </si>
  <si>
    <t>05825004191</t>
  </si>
  <si>
    <t>05825004192</t>
  </si>
  <si>
    <t>05825004193</t>
  </si>
  <si>
    <t>07525001759</t>
  </si>
  <si>
    <t>18325000007</t>
  </si>
  <si>
    <t>18325000008</t>
  </si>
  <si>
    <t>0042503077-1</t>
  </si>
  <si>
    <t>0042503077-2</t>
  </si>
  <si>
    <t>0042503077-4</t>
  </si>
  <si>
    <t>0042503077-5</t>
  </si>
  <si>
    <t>0162516431-1</t>
  </si>
  <si>
    <t>0162516442-1</t>
  </si>
  <si>
    <t>0162516442-2</t>
  </si>
  <si>
    <t>0162516444-1</t>
  </si>
  <si>
    <t>0162516444-2</t>
  </si>
  <si>
    <t>0162516444-3</t>
  </si>
  <si>
    <t>02225203-1</t>
  </si>
  <si>
    <t>02225203-10</t>
  </si>
  <si>
    <t>02225203-2</t>
  </si>
  <si>
    <t>02225203-3</t>
  </si>
  <si>
    <t>02225203-4</t>
  </si>
  <si>
    <t>02225203-5</t>
  </si>
  <si>
    <t>02225203-6</t>
  </si>
  <si>
    <t>02225203-7</t>
  </si>
  <si>
    <t>02225203-8</t>
  </si>
  <si>
    <t>02225203-9</t>
  </si>
  <si>
    <t>02225204-1</t>
  </si>
  <si>
    <t>02225204-10</t>
  </si>
  <si>
    <t>02225204-11</t>
  </si>
  <si>
    <t>02225204-12</t>
  </si>
  <si>
    <t>02225204-13</t>
  </si>
  <si>
    <t>02225204-14</t>
  </si>
  <si>
    <t>02225204-15</t>
  </si>
  <si>
    <t>02225204-16</t>
  </si>
  <si>
    <t>02225204-17</t>
  </si>
  <si>
    <t>02225204-18</t>
  </si>
  <si>
    <t>02225204-19</t>
  </si>
  <si>
    <t>02225204-2</t>
  </si>
  <si>
    <t>02225204-20</t>
  </si>
  <si>
    <t>02225204-21</t>
  </si>
  <si>
    <t>02225204-22</t>
  </si>
  <si>
    <t>02225204-3</t>
  </si>
  <si>
    <t>02225204-4</t>
  </si>
  <si>
    <t>02225204-5</t>
  </si>
  <si>
    <t>02225204-6</t>
  </si>
  <si>
    <t>02225204-7</t>
  </si>
  <si>
    <t>02225204-8</t>
  </si>
  <si>
    <t>02225204-9</t>
  </si>
  <si>
    <t>02525000217-3</t>
  </si>
  <si>
    <t>02925000544-1</t>
  </si>
  <si>
    <t>02925000545-1</t>
  </si>
  <si>
    <t>02925000545-2</t>
  </si>
  <si>
    <t>02925000545-3</t>
  </si>
  <si>
    <t>02925000545-4</t>
  </si>
  <si>
    <t>02925000546-1</t>
  </si>
  <si>
    <t>02925000546-2</t>
  </si>
  <si>
    <t>02925000546-3</t>
  </si>
  <si>
    <t>02925000546-4</t>
  </si>
  <si>
    <t>02925000547-1</t>
  </si>
  <si>
    <t>02925000547-2</t>
  </si>
  <si>
    <t>02925000547-3</t>
  </si>
  <si>
    <t>02925000548-1</t>
  </si>
  <si>
    <t>02925000548-2</t>
  </si>
  <si>
    <t>02925000549-1</t>
  </si>
  <si>
    <t>02925000549-2</t>
  </si>
  <si>
    <t>02925000550-1</t>
  </si>
  <si>
    <t>02925000551-1</t>
  </si>
  <si>
    <t>02925000552-1</t>
  </si>
  <si>
    <t>02925000552-2</t>
  </si>
  <si>
    <t>03725261-1</t>
  </si>
  <si>
    <t>03725261-2</t>
  </si>
  <si>
    <t>03725261-3</t>
  </si>
  <si>
    <t>03725261-4</t>
  </si>
  <si>
    <t>03725261-5</t>
  </si>
  <si>
    <t>03725261-6</t>
  </si>
  <si>
    <t>03725265-1</t>
  </si>
  <si>
    <t>03725265-10</t>
  </si>
  <si>
    <t>03725265-11</t>
  </si>
  <si>
    <t>03725265-12</t>
  </si>
  <si>
    <t>03725265-13</t>
  </si>
  <si>
    <t>03725265-14</t>
  </si>
  <si>
    <t>03725265-15</t>
  </si>
  <si>
    <t>03725265-16</t>
  </si>
  <si>
    <t>03725265-2</t>
  </si>
  <si>
    <t>03725265-3</t>
  </si>
  <si>
    <t>03725265-4</t>
  </si>
  <si>
    <t>03725265-5</t>
  </si>
  <si>
    <t>03725265-6</t>
  </si>
  <si>
    <t>03725265-7</t>
  </si>
  <si>
    <t>03725265-8</t>
  </si>
  <si>
    <t>03725265-9</t>
  </si>
  <si>
    <t>03725266-1</t>
  </si>
  <si>
    <t>03725267-1</t>
  </si>
  <si>
    <t>03725267-2</t>
  </si>
  <si>
    <t>03725268-1</t>
  </si>
  <si>
    <t>03725269-1</t>
  </si>
  <si>
    <t>04125NOM004001179-1</t>
  </si>
  <si>
    <t>04125NOM004001179-2</t>
  </si>
  <si>
    <t>04125NOM024001171-1</t>
  </si>
  <si>
    <t>04125NOM024001171-2</t>
  </si>
  <si>
    <t>04125NOM050001172-1</t>
  </si>
  <si>
    <t>04125NOM050001172-2</t>
  </si>
  <si>
    <t>04125NOM050001172-3</t>
  </si>
  <si>
    <t>04125NOM050001172-4</t>
  </si>
  <si>
    <t>04125NOM050001172-5</t>
  </si>
  <si>
    <t>04125NOM050001172-6</t>
  </si>
  <si>
    <t>04125NOM050001177-1</t>
  </si>
  <si>
    <t>04125NOM050001177-10</t>
  </si>
  <si>
    <t>04125NOM050001177-11</t>
  </si>
  <si>
    <t>04125NOM050001177-12</t>
  </si>
  <si>
    <t>04125NOM050001177-13</t>
  </si>
  <si>
    <t>04125NOM050001177-14</t>
  </si>
  <si>
    <t>04125NOM050001177-15</t>
  </si>
  <si>
    <t>04125NOM050001177-16</t>
  </si>
  <si>
    <t>04125NOM050001177-17</t>
  </si>
  <si>
    <t>04125NOM050001177-18</t>
  </si>
  <si>
    <t>04125NOM050001177-19</t>
  </si>
  <si>
    <t>04125NOM050001177-2</t>
  </si>
  <si>
    <t>04125NOM050001177-20</t>
  </si>
  <si>
    <t>04125NOM050001177-21</t>
  </si>
  <si>
    <t>04125NOM050001177-22</t>
  </si>
  <si>
    <t>04125NOM050001177-23</t>
  </si>
  <si>
    <t>04125NOM050001177-24</t>
  </si>
  <si>
    <t>04125NOM050001177-25</t>
  </si>
  <si>
    <t>04125NOM050001177-26</t>
  </si>
  <si>
    <t>04125NOM050001177-27</t>
  </si>
  <si>
    <t>04125NOM050001177-28</t>
  </si>
  <si>
    <t>04125NOM050001177-29</t>
  </si>
  <si>
    <t>04125NOM050001177-3</t>
  </si>
  <si>
    <t>04125NOM050001177-30</t>
  </si>
  <si>
    <t>04125NOM050001177-31</t>
  </si>
  <si>
    <t>04125NOM050001177-32</t>
  </si>
  <si>
    <t>04125NOM050001177-33</t>
  </si>
  <si>
    <t>04125NOM050001177-34</t>
  </si>
  <si>
    <t>04125NOM050001177-35</t>
  </si>
  <si>
    <t>04125NOM050001177-36</t>
  </si>
  <si>
    <t>04125NOM050001177-37</t>
  </si>
  <si>
    <t>04125NOM050001177-4</t>
  </si>
  <si>
    <t>04125NOM050001177-5</t>
  </si>
  <si>
    <t>04125NOM050001177-6</t>
  </si>
  <si>
    <t>04125NOM050001177-7</t>
  </si>
  <si>
    <t>04125NOM050001177-8</t>
  </si>
  <si>
    <t>04125NOM050001177-9</t>
  </si>
  <si>
    <t>04125NOM050001178</t>
  </si>
  <si>
    <t>04125NOM141001180-1</t>
  </si>
  <si>
    <t>04125NOM141001180-2</t>
  </si>
  <si>
    <t>04125NOM141001180-3</t>
  </si>
  <si>
    <t>04125NOM141001180-4</t>
  </si>
  <si>
    <t>046251999.2A</t>
  </si>
  <si>
    <t>046251999.5A</t>
  </si>
  <si>
    <t>05825004189-1</t>
  </si>
  <si>
    <t>05825004189-2</t>
  </si>
  <si>
    <t>05825004189-3</t>
  </si>
  <si>
    <t>05825004189-4</t>
  </si>
  <si>
    <t>05825004189-5</t>
  </si>
  <si>
    <t>05825004190-1</t>
  </si>
  <si>
    <t>05825004191-1</t>
  </si>
  <si>
    <t>05825004191-2</t>
  </si>
  <si>
    <t>05825004192-1</t>
  </si>
  <si>
    <t>05825004192-2</t>
  </si>
  <si>
    <t>05825004193-1</t>
  </si>
  <si>
    <t>05825004193-10</t>
  </si>
  <si>
    <t>05825004193-11</t>
  </si>
  <si>
    <t>05825004193-12</t>
  </si>
  <si>
    <t>05825004193-13</t>
  </si>
  <si>
    <t>05825004193-14</t>
  </si>
  <si>
    <t>05825004193-15</t>
  </si>
  <si>
    <t>05825004193-2</t>
  </si>
  <si>
    <t>05825004193-3</t>
  </si>
  <si>
    <t>05825004193-4</t>
  </si>
  <si>
    <t>05825004193-5</t>
  </si>
  <si>
    <t>05825004193-6</t>
  </si>
  <si>
    <t>05825004193-7</t>
  </si>
  <si>
    <t>05825004193-8</t>
  </si>
  <si>
    <t>05825004193-9</t>
  </si>
  <si>
    <t>080254874-1</t>
  </si>
  <si>
    <t>080254874-10</t>
  </si>
  <si>
    <t>080254874-11</t>
  </si>
  <si>
    <t>080254874-12</t>
  </si>
  <si>
    <t>080254874-13</t>
  </si>
  <si>
    <t>080254874-14</t>
  </si>
  <si>
    <t>080254874-15</t>
  </si>
  <si>
    <t>080254874-16</t>
  </si>
  <si>
    <t>080254874-17</t>
  </si>
  <si>
    <t>080254874-18</t>
  </si>
  <si>
    <t>080254874-19</t>
  </si>
  <si>
    <t>080254874-2</t>
  </si>
  <si>
    <t>080254874-20</t>
  </si>
  <si>
    <t>080254874-21</t>
  </si>
  <si>
    <t>080254874-22</t>
  </si>
  <si>
    <t>080254874-23</t>
  </si>
  <si>
    <t>080254874-24</t>
  </si>
  <si>
    <t>080254874-25</t>
  </si>
  <si>
    <t>080254874-26</t>
  </si>
  <si>
    <t>080254874-27</t>
  </si>
  <si>
    <t>080254874-28</t>
  </si>
  <si>
    <t>080254874-29</t>
  </si>
  <si>
    <t>080254874-3</t>
  </si>
  <si>
    <t>080254874-30</t>
  </si>
  <si>
    <t>080254874-31</t>
  </si>
  <si>
    <t>080254874-32</t>
  </si>
  <si>
    <t>080254874-33</t>
  </si>
  <si>
    <t>080254874-4</t>
  </si>
  <si>
    <t>080254874-5</t>
  </si>
  <si>
    <t>080254874-6</t>
  </si>
  <si>
    <t>080254874-7</t>
  </si>
  <si>
    <t>080254874-8</t>
  </si>
  <si>
    <t>080254874-9</t>
  </si>
  <si>
    <t>080254875-1</t>
  </si>
  <si>
    <t>080254875-10</t>
  </si>
  <si>
    <t>080254875-11</t>
  </si>
  <si>
    <t>080254875-12</t>
  </si>
  <si>
    <t>080254875-13</t>
  </si>
  <si>
    <t>080254875-14</t>
  </si>
  <si>
    <t>080254875-15</t>
  </si>
  <si>
    <t>080254875-16</t>
  </si>
  <si>
    <t>080254875-17</t>
  </si>
  <si>
    <t>080254875-18</t>
  </si>
  <si>
    <t>080254875-19</t>
  </si>
  <si>
    <t>080254875-2</t>
  </si>
  <si>
    <t>080254875-20</t>
  </si>
  <si>
    <t>080254875-21</t>
  </si>
  <si>
    <t>080254875-22</t>
  </si>
  <si>
    <t>080254875-23</t>
  </si>
  <si>
    <t>080254875-24</t>
  </si>
  <si>
    <t>080254875-25</t>
  </si>
  <si>
    <t>080254875-26</t>
  </si>
  <si>
    <t>080254875-27</t>
  </si>
  <si>
    <t>080254875-28</t>
  </si>
  <si>
    <t>080254875-29</t>
  </si>
  <si>
    <t>080254875-3</t>
  </si>
  <si>
    <t>080254875-30</t>
  </si>
  <si>
    <t>080254875-31</t>
  </si>
  <si>
    <t>080254875-32</t>
  </si>
  <si>
    <t>080254875-33</t>
  </si>
  <si>
    <t>080254875-34</t>
  </si>
  <si>
    <t>080254875-35</t>
  </si>
  <si>
    <t>080254875-36</t>
  </si>
  <si>
    <t>080254875-37</t>
  </si>
  <si>
    <t>080254875-38</t>
  </si>
  <si>
    <t>080254875-39</t>
  </si>
  <si>
    <t>080254875-4</t>
  </si>
  <si>
    <t>080254875-5</t>
  </si>
  <si>
    <t>080254875-6</t>
  </si>
  <si>
    <t>080254875-7</t>
  </si>
  <si>
    <t>080254875-8</t>
  </si>
  <si>
    <t>080254875-9</t>
  </si>
  <si>
    <t>080254876-1</t>
  </si>
  <si>
    <t>080254876-10</t>
  </si>
  <si>
    <t>080254876-11</t>
  </si>
  <si>
    <t>080254876-12</t>
  </si>
  <si>
    <t>080254876-13</t>
  </si>
  <si>
    <t>080254876-14</t>
  </si>
  <si>
    <t>080254876-15</t>
  </si>
  <si>
    <t>080254876-16</t>
  </si>
  <si>
    <t>080254876-17</t>
  </si>
  <si>
    <t>080254876-18</t>
  </si>
  <si>
    <t>080254876-19</t>
  </si>
  <si>
    <t>080254876-2</t>
  </si>
  <si>
    <t>080254876-20</t>
  </si>
  <si>
    <t>080254876-21</t>
  </si>
  <si>
    <t>080254876-22</t>
  </si>
  <si>
    <t>080254876-23</t>
  </si>
  <si>
    <t>080254876-24</t>
  </si>
  <si>
    <t>080254876-25</t>
  </si>
  <si>
    <t>080254876-26</t>
  </si>
  <si>
    <t>080254876-27</t>
  </si>
  <si>
    <t>080254876-28</t>
  </si>
  <si>
    <t>080254876-29</t>
  </si>
  <si>
    <t>080254876-3</t>
  </si>
  <si>
    <t>080254876-30</t>
  </si>
  <si>
    <t>080254876-31</t>
  </si>
  <si>
    <t>080254876-32</t>
  </si>
  <si>
    <t>080254876-33</t>
  </si>
  <si>
    <t>080254876-34</t>
  </si>
  <si>
    <t>080254876-35</t>
  </si>
  <si>
    <t>080254876-36</t>
  </si>
  <si>
    <t>080254876-37</t>
  </si>
  <si>
    <t>080254876-38</t>
  </si>
  <si>
    <t>080254876-39</t>
  </si>
  <si>
    <t>080254876-4</t>
  </si>
  <si>
    <t>080254876-5</t>
  </si>
  <si>
    <t>080254876-6</t>
  </si>
  <si>
    <t>080254876-7</t>
  </si>
  <si>
    <t>080254876-8</t>
  </si>
  <si>
    <t>080254876-9</t>
  </si>
  <si>
    <t>080254877-1</t>
  </si>
  <si>
    <t>080254877-10</t>
  </si>
  <si>
    <t>080254877-11</t>
  </si>
  <si>
    <t>080254877-12</t>
  </si>
  <si>
    <t>080254877-13</t>
  </si>
  <si>
    <t>080254877-14</t>
  </si>
  <si>
    <t>080254877-15</t>
  </si>
  <si>
    <t>080254877-16</t>
  </si>
  <si>
    <t>080254877-17</t>
  </si>
  <si>
    <t>080254877-18</t>
  </si>
  <si>
    <t>080254877-19</t>
  </si>
  <si>
    <t>080254877-2</t>
  </si>
  <si>
    <t>080254877-20</t>
  </si>
  <si>
    <t>080254877-21</t>
  </si>
  <si>
    <t>080254877-22</t>
  </si>
  <si>
    <t>080254877-23</t>
  </si>
  <si>
    <t>080254877-24</t>
  </si>
  <si>
    <t>080254877-25</t>
  </si>
  <si>
    <t>080254877-26</t>
  </si>
  <si>
    <t>080254877-27</t>
  </si>
  <si>
    <t>080254877-28</t>
  </si>
  <si>
    <t>080254877-29</t>
  </si>
  <si>
    <t>080254877-3</t>
  </si>
  <si>
    <t>080254877-30</t>
  </si>
  <si>
    <t>080254877-31</t>
  </si>
  <si>
    <t>080254877-32</t>
  </si>
  <si>
    <t>080254877-33</t>
  </si>
  <si>
    <t>080254877-34</t>
  </si>
  <si>
    <t>080254877-35</t>
  </si>
  <si>
    <t>080254877-36</t>
  </si>
  <si>
    <t>080254877-37</t>
  </si>
  <si>
    <t>080254877-38</t>
  </si>
  <si>
    <t>080254877-39</t>
  </si>
  <si>
    <t>080254877-4</t>
  </si>
  <si>
    <t>080254877-5</t>
  </si>
  <si>
    <t>080254877-6</t>
  </si>
  <si>
    <t>080254877-7</t>
  </si>
  <si>
    <t>080254877-8</t>
  </si>
  <si>
    <t>080254877-9</t>
  </si>
  <si>
    <t>080254878-1</t>
  </si>
  <si>
    <t>080254878-10</t>
  </si>
  <si>
    <t>080254878-11</t>
  </si>
  <si>
    <t>080254878-12</t>
  </si>
  <si>
    <t>080254878-13</t>
  </si>
  <si>
    <t>080254878-14</t>
  </si>
  <si>
    <t>080254878-15</t>
  </si>
  <si>
    <t>080254878-16</t>
  </si>
  <si>
    <t>080254878-17</t>
  </si>
  <si>
    <t>080254878-18</t>
  </si>
  <si>
    <t>080254878-19</t>
  </si>
  <si>
    <t>080254878-2</t>
  </si>
  <si>
    <t>080254878-20</t>
  </si>
  <si>
    <t>080254878-21</t>
  </si>
  <si>
    <t>080254878-22</t>
  </si>
  <si>
    <t>080254878-23</t>
  </si>
  <si>
    <t>080254878-24</t>
  </si>
  <si>
    <t>080254878-25</t>
  </si>
  <si>
    <t>080254878-26</t>
  </si>
  <si>
    <t>080254878-27</t>
  </si>
  <si>
    <t>080254878-28</t>
  </si>
  <si>
    <t>080254878-29</t>
  </si>
  <si>
    <t>080254878-3</t>
  </si>
  <si>
    <t>080254878-30</t>
  </si>
  <si>
    <t>080254878-31</t>
  </si>
  <si>
    <t>080254878-32</t>
  </si>
  <si>
    <t>080254878-33</t>
  </si>
  <si>
    <t>080254878-34</t>
  </si>
  <si>
    <t>080254878-35</t>
  </si>
  <si>
    <t>080254878-36</t>
  </si>
  <si>
    <t>080254878-37</t>
  </si>
  <si>
    <t>080254878-38</t>
  </si>
  <si>
    <t>080254878-39</t>
  </si>
  <si>
    <t>080254878-4</t>
  </si>
  <si>
    <t>080254878-5</t>
  </si>
  <si>
    <t>080254878-6</t>
  </si>
  <si>
    <t>080254878-7</t>
  </si>
  <si>
    <t>080254878-8</t>
  </si>
  <si>
    <t>080254878-9</t>
  </si>
  <si>
    <t>080254879-1</t>
  </si>
  <si>
    <t>080254879-10</t>
  </si>
  <si>
    <t>080254879-11</t>
  </si>
  <si>
    <t>080254879-12</t>
  </si>
  <si>
    <t>080254879-13</t>
  </si>
  <si>
    <t>080254879-14</t>
  </si>
  <si>
    <t>080254879-15</t>
  </si>
  <si>
    <t>080254879-16</t>
  </si>
  <si>
    <t>080254879-17</t>
  </si>
  <si>
    <t>080254879-18</t>
  </si>
  <si>
    <t>080254879-19</t>
  </si>
  <si>
    <t>080254879-2</t>
  </si>
  <si>
    <t>080254879-20</t>
  </si>
  <si>
    <t>080254879-21</t>
  </si>
  <si>
    <t>080254879-22</t>
  </si>
  <si>
    <t>080254879-23</t>
  </si>
  <si>
    <t>080254879-24</t>
  </si>
  <si>
    <t>080254879-25</t>
  </si>
  <si>
    <t>080254879-26</t>
  </si>
  <si>
    <t>080254879-27</t>
  </si>
  <si>
    <t>080254879-28</t>
  </si>
  <si>
    <t>080254879-29</t>
  </si>
  <si>
    <t>080254879-3</t>
  </si>
  <si>
    <t>080254879-30</t>
  </si>
  <si>
    <t>080254879-31</t>
  </si>
  <si>
    <t>080254879-32</t>
  </si>
  <si>
    <t>080254879-33</t>
  </si>
  <si>
    <t>080254879-34</t>
  </si>
  <si>
    <t>080254879-35</t>
  </si>
  <si>
    <t>080254879-36</t>
  </si>
  <si>
    <t>080254879-37</t>
  </si>
  <si>
    <t>080254879-38</t>
  </si>
  <si>
    <t>080254879-39</t>
  </si>
  <si>
    <t>080254879-4</t>
  </si>
  <si>
    <t>080254879-5</t>
  </si>
  <si>
    <t>080254879-6</t>
  </si>
  <si>
    <t>080254879-7</t>
  </si>
  <si>
    <t>080254879-8</t>
  </si>
  <si>
    <t>080254879-9</t>
  </si>
  <si>
    <t>080254880-1</t>
  </si>
  <si>
    <t>080254880-10</t>
  </si>
  <si>
    <t>080254880-11</t>
  </si>
  <si>
    <t>080254880-12</t>
  </si>
  <si>
    <t>080254880-13</t>
  </si>
  <si>
    <t>080254880-14</t>
  </si>
  <si>
    <t>080254880-15</t>
  </si>
  <si>
    <t>080254880-16</t>
  </si>
  <si>
    <t>080254880-17</t>
  </si>
  <si>
    <t>080254880-18</t>
  </si>
  <si>
    <t>080254880-19</t>
  </si>
  <si>
    <t>080254880-2</t>
  </si>
  <si>
    <t>080254880-20</t>
  </si>
  <si>
    <t>080254880-21</t>
  </si>
  <si>
    <t>080254880-22</t>
  </si>
  <si>
    <t>080254880-23</t>
  </si>
  <si>
    <t>080254880-24</t>
  </si>
  <si>
    <t>080254880-25</t>
  </si>
  <si>
    <t>080254880-26</t>
  </si>
  <si>
    <t>080254880-27</t>
  </si>
  <si>
    <t>080254880-28</t>
  </si>
  <si>
    <t>080254880-29</t>
  </si>
  <si>
    <t>080254880-3</t>
  </si>
  <si>
    <t>080254880-30</t>
  </si>
  <si>
    <t>080254880-31</t>
  </si>
  <si>
    <t>080254880-32</t>
  </si>
  <si>
    <t>080254880-33</t>
  </si>
  <si>
    <t>080254880-34</t>
  </si>
  <si>
    <t>080254880-35</t>
  </si>
  <si>
    <t>080254880-36</t>
  </si>
  <si>
    <t>080254880-37</t>
  </si>
  <si>
    <t>080254880-38</t>
  </si>
  <si>
    <t>080254880-39</t>
  </si>
  <si>
    <t>080254880-4</t>
  </si>
  <si>
    <t>080254880-40</t>
  </si>
  <si>
    <t>080254880-5</t>
  </si>
  <si>
    <t>080254880-6</t>
  </si>
  <si>
    <t>080254880-7</t>
  </si>
  <si>
    <t>080254880-8</t>
  </si>
  <si>
    <t>080254880-9</t>
  </si>
  <si>
    <t>080254881-1</t>
  </si>
  <si>
    <t>080254881-2</t>
  </si>
  <si>
    <t>080254882-1</t>
  </si>
  <si>
    <t>080254882-2</t>
  </si>
  <si>
    <t>080254882-3</t>
  </si>
  <si>
    <t>080254882-4</t>
  </si>
  <si>
    <t>080254882-5</t>
  </si>
  <si>
    <t>080254882-6</t>
  </si>
  <si>
    <t>080254882-7</t>
  </si>
  <si>
    <t>080254885-1</t>
  </si>
  <si>
    <t>080254885-10</t>
  </si>
  <si>
    <t>080254885-11</t>
  </si>
  <si>
    <t>080254885-12</t>
  </si>
  <si>
    <t>080254885-13</t>
  </si>
  <si>
    <t>080254885-14</t>
  </si>
  <si>
    <t>080254885-15</t>
  </si>
  <si>
    <t>080254885-16</t>
  </si>
  <si>
    <t>080254885-17</t>
  </si>
  <si>
    <t>080254885-18</t>
  </si>
  <si>
    <t>080254885-19</t>
  </si>
  <si>
    <t>080254885-2</t>
  </si>
  <si>
    <t>080254885-20</t>
  </si>
  <si>
    <t>080254885-21</t>
  </si>
  <si>
    <t>080254885-22</t>
  </si>
  <si>
    <t>080254885-23</t>
  </si>
  <si>
    <t>080254885-24</t>
  </si>
  <si>
    <t>080254885-25</t>
  </si>
  <si>
    <t>080254885-26</t>
  </si>
  <si>
    <t>080254885-27</t>
  </si>
  <si>
    <t>080254885-28</t>
  </si>
  <si>
    <t>080254885-29</t>
  </si>
  <si>
    <t>080254885-3</t>
  </si>
  <si>
    <t>080254885-30</t>
  </si>
  <si>
    <t>080254885-4</t>
  </si>
  <si>
    <t>080254885-5</t>
  </si>
  <si>
    <t>080254885-6</t>
  </si>
  <si>
    <t>080254885-7</t>
  </si>
  <si>
    <t>080254885-8</t>
  </si>
  <si>
    <t>080254885-9</t>
  </si>
  <si>
    <t>091251079-2</t>
  </si>
  <si>
    <t>091251111-1</t>
  </si>
  <si>
    <t>09325001910001V1</t>
  </si>
  <si>
    <t>09325001910002V1</t>
  </si>
  <si>
    <t>09325001910003V1</t>
  </si>
  <si>
    <t>09325001911001V1</t>
  </si>
  <si>
    <t>09325001911002V1</t>
  </si>
  <si>
    <t>09325001911003V1</t>
  </si>
  <si>
    <t>09325001912001V1</t>
  </si>
  <si>
    <t>09325001912002V1</t>
  </si>
  <si>
    <t>09325001912003V1</t>
  </si>
  <si>
    <t>09325001912004V1</t>
  </si>
  <si>
    <t>09325001912005V1</t>
  </si>
  <si>
    <t>09325001912006V1</t>
  </si>
  <si>
    <t>09325001912007V1</t>
  </si>
  <si>
    <t>09325001912008V1</t>
  </si>
  <si>
    <t>09425000533-1</t>
  </si>
  <si>
    <t>095250786-1</t>
  </si>
  <si>
    <t>095250798-1</t>
  </si>
  <si>
    <t>095250798-2</t>
  </si>
  <si>
    <t>095250798-3</t>
  </si>
  <si>
    <t>09825362-1</t>
  </si>
  <si>
    <t>09825362-10</t>
  </si>
  <si>
    <t>11225587-1</t>
  </si>
  <si>
    <t>11225588-1</t>
  </si>
  <si>
    <t>11225588-2</t>
  </si>
  <si>
    <t>11225588-3</t>
  </si>
  <si>
    <t>11225588-4</t>
  </si>
  <si>
    <t>11225589-1</t>
  </si>
  <si>
    <t>11225589-2</t>
  </si>
  <si>
    <t>11225589-3</t>
  </si>
  <si>
    <t>11225589-4</t>
  </si>
  <si>
    <t>11225589-5</t>
  </si>
  <si>
    <t>11225589-6</t>
  </si>
  <si>
    <t>11225589-7</t>
  </si>
  <si>
    <t>171250248u1</t>
  </si>
  <si>
    <t>178253155-1</t>
  </si>
  <si>
    <t>178253155-2</t>
  </si>
  <si>
    <t>178253156-1</t>
  </si>
  <si>
    <t>178253156-2</t>
  </si>
  <si>
    <t>178253158-1</t>
  </si>
  <si>
    <t>178253158-2</t>
  </si>
  <si>
    <t>178253159-1</t>
  </si>
  <si>
    <t>178253161-1</t>
  </si>
  <si>
    <t>178253161-10</t>
  </si>
  <si>
    <t>178253161-11</t>
  </si>
  <si>
    <t>178253161-12</t>
  </si>
  <si>
    <t>178253161-13</t>
  </si>
  <si>
    <t>178253161-14</t>
  </si>
  <si>
    <t>178253161-2</t>
  </si>
  <si>
    <t>178253161-3</t>
  </si>
  <si>
    <t>178253161-4</t>
  </si>
  <si>
    <t>178253161-5</t>
  </si>
  <si>
    <t>178253161-6</t>
  </si>
  <si>
    <t>178253161-7</t>
  </si>
  <si>
    <t>178253161-8</t>
  </si>
  <si>
    <t>178253161-9</t>
  </si>
  <si>
    <t>178253164-1</t>
  </si>
  <si>
    <t>178253171-1</t>
  </si>
  <si>
    <t>178253171-2</t>
  </si>
  <si>
    <t>178253171-3</t>
  </si>
  <si>
    <t>178253173-1</t>
  </si>
  <si>
    <t>178253173-10</t>
  </si>
  <si>
    <t>178253173-11</t>
  </si>
  <si>
    <t>178253173-12</t>
  </si>
  <si>
    <t>178253173-13</t>
  </si>
  <si>
    <t>178253173-14</t>
  </si>
  <si>
    <t>178253173-15</t>
  </si>
  <si>
    <t>178253173-16</t>
  </si>
  <si>
    <t>178253173-2</t>
  </si>
  <si>
    <t>178253173-3</t>
  </si>
  <si>
    <t>178253173-4</t>
  </si>
  <si>
    <t>178253173-5</t>
  </si>
  <si>
    <t>178253173-6</t>
  </si>
  <si>
    <t>178253173-7</t>
  </si>
  <si>
    <t>178253173-8</t>
  </si>
  <si>
    <t>178253173-9</t>
  </si>
  <si>
    <t>17925001087-1</t>
  </si>
  <si>
    <t>17925001087-2</t>
  </si>
  <si>
    <t>189250853-1</t>
  </si>
  <si>
    <t>189250853-2</t>
  </si>
  <si>
    <t>189250853-3</t>
  </si>
  <si>
    <t>189250853-4</t>
  </si>
  <si>
    <t>19425244SE</t>
  </si>
  <si>
    <t>19425244SE1</t>
  </si>
  <si>
    <t>19425244SE2</t>
  </si>
  <si>
    <t>19425244SE3</t>
  </si>
  <si>
    <t>19425245SE</t>
  </si>
  <si>
    <t>20825050-1</t>
  </si>
  <si>
    <t>00825130</t>
  </si>
  <si>
    <t>1052570</t>
  </si>
  <si>
    <t>1052571</t>
  </si>
  <si>
    <t>04825290</t>
  </si>
  <si>
    <t>04825291</t>
  </si>
  <si>
    <t>04825292</t>
  </si>
  <si>
    <t>04825293</t>
  </si>
  <si>
    <t>10325371</t>
  </si>
  <si>
    <t>10325372</t>
  </si>
  <si>
    <t>10325373</t>
  </si>
  <si>
    <t>10325374</t>
  </si>
  <si>
    <t>10325375</t>
  </si>
  <si>
    <t>10825515</t>
  </si>
  <si>
    <t>10825516</t>
  </si>
  <si>
    <t>10825517</t>
  </si>
  <si>
    <t>13225985</t>
  </si>
  <si>
    <t>13225996</t>
  </si>
  <si>
    <t>13225997</t>
  </si>
  <si>
    <t>13225998</t>
  </si>
  <si>
    <t>13225999</t>
  </si>
  <si>
    <t>13525585</t>
  </si>
  <si>
    <t>13525587</t>
  </si>
  <si>
    <t>13525589</t>
  </si>
  <si>
    <t>13525591</t>
  </si>
  <si>
    <t>018251409</t>
  </si>
  <si>
    <t>018251410</t>
  </si>
  <si>
    <t>018251411</t>
  </si>
  <si>
    <t>018251412</t>
  </si>
  <si>
    <t>018251413</t>
  </si>
  <si>
    <t>049252337</t>
  </si>
  <si>
    <t>049252342</t>
  </si>
  <si>
    <t>049252346</t>
  </si>
  <si>
    <t>049252347</t>
  </si>
  <si>
    <t>049252348</t>
  </si>
  <si>
    <t>049252349</t>
  </si>
  <si>
    <t>049252352</t>
  </si>
  <si>
    <t>049252353</t>
  </si>
  <si>
    <t>049252359</t>
  </si>
  <si>
    <t>049252361</t>
  </si>
  <si>
    <t>049252363</t>
  </si>
  <si>
    <t>049252367</t>
  </si>
  <si>
    <t>0052561163</t>
  </si>
  <si>
    <t>0052561168</t>
  </si>
  <si>
    <t>0052561170</t>
  </si>
  <si>
    <t>0052561172</t>
  </si>
  <si>
    <t>0052561179</t>
  </si>
  <si>
    <t>0052561197</t>
  </si>
  <si>
    <t>0052561199</t>
  </si>
  <si>
    <t>0052561200</t>
  </si>
  <si>
    <t>0052561201</t>
  </si>
  <si>
    <t>0052561202</t>
  </si>
  <si>
    <t>0052561203</t>
  </si>
  <si>
    <t>0052561204</t>
  </si>
  <si>
    <t>0052561205</t>
  </si>
  <si>
    <t>0052561206</t>
  </si>
  <si>
    <t>0052561207</t>
  </si>
  <si>
    <t>0052561208</t>
  </si>
  <si>
    <t>0052561209</t>
  </si>
  <si>
    <t>0052561210</t>
  </si>
  <si>
    <t>0052561211</t>
  </si>
  <si>
    <t>0052561212</t>
  </si>
  <si>
    <t>0052561213</t>
  </si>
  <si>
    <t>0052561214</t>
  </si>
  <si>
    <t>0052561215</t>
  </si>
  <si>
    <t>0052561216</t>
  </si>
  <si>
    <t>0052561217</t>
  </si>
  <si>
    <t>0052561218</t>
  </si>
  <si>
    <t>0052561219</t>
  </si>
  <si>
    <t>0052561222</t>
  </si>
  <si>
    <t>0052561223</t>
  </si>
  <si>
    <t>0052561224</t>
  </si>
  <si>
    <t>0052561225</t>
  </si>
  <si>
    <t>0052561226</t>
  </si>
  <si>
    <t>0052561227</t>
  </si>
  <si>
    <t>0052561228</t>
  </si>
  <si>
    <t>0052561229</t>
  </si>
  <si>
    <t>0052561230</t>
  </si>
  <si>
    <t>0052561231</t>
  </si>
  <si>
    <t>0052561232</t>
  </si>
  <si>
    <t>0052561233</t>
  </si>
  <si>
    <t>0052561234</t>
  </si>
  <si>
    <t>0052561235</t>
  </si>
  <si>
    <t>0052561236</t>
  </si>
  <si>
    <t>0052561237</t>
  </si>
  <si>
    <t>0052561238</t>
  </si>
  <si>
    <t>0052561239</t>
  </si>
  <si>
    <t>0052561240</t>
  </si>
  <si>
    <t>0052561241</t>
  </si>
  <si>
    <t>0052561242</t>
  </si>
  <si>
    <t>0052561244</t>
  </si>
  <si>
    <t>0052561245</t>
  </si>
  <si>
    <t>0052561247</t>
  </si>
  <si>
    <t>0052561248</t>
  </si>
  <si>
    <t>0052561249</t>
  </si>
  <si>
    <t>0052561272</t>
  </si>
  <si>
    <t>0052561273</t>
  </si>
  <si>
    <t>062251380</t>
  </si>
  <si>
    <t>062251384</t>
  </si>
  <si>
    <t>062251386</t>
  </si>
  <si>
    <t>062251387</t>
  </si>
  <si>
    <t>062251388</t>
  </si>
  <si>
    <t>062251389</t>
  </si>
  <si>
    <t>062251390</t>
  </si>
  <si>
    <t>062251391</t>
  </si>
  <si>
    <t>062251392</t>
  </si>
  <si>
    <t>062251393</t>
  </si>
  <si>
    <t>062251394</t>
  </si>
  <si>
    <t>062251395</t>
  </si>
  <si>
    <t>062251396</t>
  </si>
  <si>
    <t>062251397</t>
  </si>
  <si>
    <t>062251398</t>
  </si>
  <si>
    <t>062251399</t>
  </si>
  <si>
    <t>062251400</t>
  </si>
  <si>
    <t>062251401</t>
  </si>
  <si>
    <t>062251402</t>
  </si>
  <si>
    <t>062251403</t>
  </si>
  <si>
    <t>062251404</t>
  </si>
  <si>
    <t>062251405</t>
  </si>
  <si>
    <t>062251406</t>
  </si>
  <si>
    <t>062251407</t>
  </si>
  <si>
    <t>062251408</t>
  </si>
  <si>
    <t>062251409</t>
  </si>
  <si>
    <t>062251410</t>
  </si>
  <si>
    <t>062251411</t>
  </si>
  <si>
    <t>062251412</t>
  </si>
  <si>
    <t>062251413</t>
  </si>
  <si>
    <t>062251414</t>
  </si>
  <si>
    <t>062251415</t>
  </si>
  <si>
    <t>062251416</t>
  </si>
  <si>
    <t>062251417</t>
  </si>
  <si>
    <t>062251418</t>
  </si>
  <si>
    <t>062251419</t>
  </si>
  <si>
    <t>062251420</t>
  </si>
  <si>
    <t>062251421</t>
  </si>
  <si>
    <t>062251422</t>
  </si>
  <si>
    <t>062251423</t>
  </si>
  <si>
    <t>062251424</t>
  </si>
  <si>
    <t>062251425</t>
  </si>
  <si>
    <t>062251426</t>
  </si>
  <si>
    <t>062251427</t>
  </si>
  <si>
    <t>062251428</t>
  </si>
  <si>
    <t>062251429</t>
  </si>
  <si>
    <t>062251430</t>
  </si>
  <si>
    <t>062251431</t>
  </si>
  <si>
    <t>062251432</t>
  </si>
  <si>
    <t>062251433</t>
  </si>
  <si>
    <t>062251434</t>
  </si>
  <si>
    <t>062251435</t>
  </si>
  <si>
    <t>062251436</t>
  </si>
  <si>
    <t>062251437</t>
  </si>
  <si>
    <t>062251438</t>
  </si>
  <si>
    <t>062251439</t>
  </si>
  <si>
    <t>062251440</t>
  </si>
  <si>
    <t>062251441</t>
  </si>
  <si>
    <t>062251442</t>
  </si>
  <si>
    <t>062251443</t>
  </si>
  <si>
    <t>062251444</t>
  </si>
  <si>
    <t>062251445</t>
  </si>
  <si>
    <t>062251446</t>
  </si>
  <si>
    <t>062251447</t>
  </si>
  <si>
    <t>062251448</t>
  </si>
  <si>
    <t>062251449</t>
  </si>
  <si>
    <t>062251450</t>
  </si>
  <si>
    <t>062251451</t>
  </si>
  <si>
    <t>062251452</t>
  </si>
  <si>
    <t>062251453</t>
  </si>
  <si>
    <t>062251454</t>
  </si>
  <si>
    <t>062251455</t>
  </si>
  <si>
    <t>062251456</t>
  </si>
  <si>
    <t>080254890</t>
  </si>
  <si>
    <t>080254891</t>
  </si>
  <si>
    <t>080254910</t>
  </si>
  <si>
    <t>132251000</t>
  </si>
  <si>
    <t>132251001</t>
  </si>
  <si>
    <t>132251002</t>
  </si>
  <si>
    <t>0132514217</t>
  </si>
  <si>
    <t>0132514218</t>
  </si>
  <si>
    <t>0132514268</t>
  </si>
  <si>
    <t>0132514269</t>
  </si>
  <si>
    <t>0132514270</t>
  </si>
  <si>
    <t>0132514271</t>
  </si>
  <si>
    <t>0132514272</t>
  </si>
  <si>
    <t>0132514273</t>
  </si>
  <si>
    <t>0132514274</t>
  </si>
  <si>
    <t>0132514275</t>
  </si>
  <si>
    <t>0132514276</t>
  </si>
  <si>
    <t>0132514277</t>
  </si>
  <si>
    <t>0132514278</t>
  </si>
  <si>
    <t>0132514279</t>
  </si>
  <si>
    <t>0132514280</t>
  </si>
  <si>
    <t>0132514281</t>
  </si>
  <si>
    <t>0132514282</t>
  </si>
  <si>
    <t>0132514283</t>
  </si>
  <si>
    <t>0132514284</t>
  </si>
  <si>
    <t>0132514285</t>
  </si>
  <si>
    <t>0132514286</t>
  </si>
  <si>
    <t>0132514287</t>
  </si>
  <si>
    <t>0132514288</t>
  </si>
  <si>
    <t>0132514289</t>
  </si>
  <si>
    <t>0132514290</t>
  </si>
  <si>
    <t>0132514291</t>
  </si>
  <si>
    <t>0132514292</t>
  </si>
  <si>
    <t>0132514293</t>
  </si>
  <si>
    <t>0132514294</t>
  </si>
  <si>
    <t>0132514295</t>
  </si>
  <si>
    <t>0132514296</t>
  </si>
  <si>
    <t>0132514297</t>
  </si>
  <si>
    <t>0132514298</t>
  </si>
  <si>
    <t>0132514299</t>
  </si>
  <si>
    <t>0132514300</t>
  </si>
  <si>
    <t>142252961</t>
  </si>
  <si>
    <t>142252962</t>
  </si>
  <si>
    <t>142252963</t>
  </si>
  <si>
    <t>142252964</t>
  </si>
  <si>
    <t>142252965</t>
  </si>
  <si>
    <t>142252966</t>
  </si>
  <si>
    <t>142252967</t>
  </si>
  <si>
    <t>142252968</t>
  </si>
  <si>
    <t>142252969</t>
  </si>
  <si>
    <t>142252970</t>
  </si>
  <si>
    <t>171250250</t>
  </si>
  <si>
    <t>0542509116</t>
  </si>
  <si>
    <t>0542509117</t>
  </si>
  <si>
    <t>0542509118</t>
  </si>
  <si>
    <t>0542509119</t>
  </si>
  <si>
    <t>0542509120</t>
  </si>
  <si>
    <t>0542509121</t>
  </si>
  <si>
    <t>0542509122</t>
  </si>
  <si>
    <t>0542509123</t>
  </si>
  <si>
    <t>0542509124</t>
  </si>
  <si>
    <t>0542509125</t>
  </si>
  <si>
    <t>0542509126</t>
  </si>
  <si>
    <t>0542509127</t>
  </si>
  <si>
    <t>0542509128</t>
  </si>
  <si>
    <t>0542509129</t>
  </si>
  <si>
    <t>0542509130</t>
  </si>
  <si>
    <t>0542509131</t>
  </si>
  <si>
    <t>0542509132</t>
  </si>
  <si>
    <t>0542509133</t>
  </si>
  <si>
    <t>0542509134</t>
  </si>
  <si>
    <t>0542509135</t>
  </si>
  <si>
    <t>0542509136</t>
  </si>
  <si>
    <t>0542509137</t>
  </si>
  <si>
    <t>0542509138</t>
  </si>
  <si>
    <t>0542509139</t>
  </si>
  <si>
    <t>0542509140</t>
  </si>
  <si>
    <t>0542509141</t>
  </si>
  <si>
    <t>0542509142</t>
  </si>
  <si>
    <t>0542509143</t>
  </si>
  <si>
    <t>0542509144</t>
  </si>
  <si>
    <t>0542509145</t>
  </si>
  <si>
    <t>0542509146</t>
  </si>
  <si>
    <t>0542509147</t>
  </si>
  <si>
    <t>0542509148</t>
  </si>
  <si>
    <t>0542509149</t>
  </si>
  <si>
    <t>0542509150</t>
  </si>
  <si>
    <t>0542509151</t>
  </si>
  <si>
    <t>0542509152</t>
  </si>
  <si>
    <t>0542509153</t>
  </si>
  <si>
    <t>0542509154</t>
  </si>
  <si>
    <t>0542509155</t>
  </si>
  <si>
    <t>0542509156</t>
  </si>
  <si>
    <t>0542509157</t>
  </si>
  <si>
    <t>0542509158</t>
  </si>
  <si>
    <t>0542509159</t>
  </si>
  <si>
    <t>0542509160</t>
  </si>
  <si>
    <t>0542509161</t>
  </si>
  <si>
    <t>0542509162</t>
  </si>
  <si>
    <t>0542509163</t>
  </si>
  <si>
    <t>0542509164</t>
  </si>
  <si>
    <t>0542509165</t>
  </si>
  <si>
    <t>0542509166</t>
  </si>
  <si>
    <t>0542509167</t>
  </si>
  <si>
    <t>0542509168</t>
  </si>
  <si>
    <t>0542509169</t>
  </si>
  <si>
    <t>0542509170</t>
  </si>
  <si>
    <t>0542509171</t>
  </si>
  <si>
    <t>0542509172</t>
  </si>
  <si>
    <t>0542509173</t>
  </si>
  <si>
    <t>0542509174</t>
  </si>
  <si>
    <t>0542509175</t>
  </si>
  <si>
    <t>0542509176</t>
  </si>
  <si>
    <t>0542509177</t>
  </si>
  <si>
    <t>0542509178</t>
  </si>
  <si>
    <t>0542509179</t>
  </si>
  <si>
    <t>0542509180</t>
  </si>
  <si>
    <t>0542509181</t>
  </si>
  <si>
    <t>0782572878</t>
  </si>
  <si>
    <t>0782572879</t>
  </si>
  <si>
    <t>0782572880</t>
  </si>
  <si>
    <t>0782572881</t>
  </si>
  <si>
    <t>0782572882</t>
  </si>
  <si>
    <t>15725000049</t>
  </si>
  <si>
    <t>15925004445</t>
  </si>
  <si>
    <t>15925004446</t>
  </si>
  <si>
    <t>15925004447</t>
  </si>
  <si>
    <t>15925004448</t>
  </si>
  <si>
    <t>15925004449</t>
  </si>
  <si>
    <t>15925004450</t>
  </si>
  <si>
    <t>15925004451</t>
  </si>
  <si>
    <t>15925004452</t>
  </si>
  <si>
    <t>15925004453</t>
  </si>
  <si>
    <t>15925004454</t>
  </si>
  <si>
    <t>15925004455</t>
  </si>
  <si>
    <t>15925004456</t>
  </si>
  <si>
    <t>15925004457</t>
  </si>
  <si>
    <t>15925004458</t>
  </si>
  <si>
    <t>15925004459</t>
  </si>
  <si>
    <t>15925004460</t>
  </si>
  <si>
    <t>0052561198-1</t>
  </si>
  <si>
    <t>0052561198-2</t>
  </si>
  <si>
    <t>0052561220-1</t>
  </si>
  <si>
    <t>0052561220-2</t>
  </si>
  <si>
    <t>0052561221-1</t>
  </si>
  <si>
    <t>0052561221-2</t>
  </si>
  <si>
    <t>0052561246-1</t>
  </si>
  <si>
    <t>0052561246-2</t>
  </si>
  <si>
    <t>00525M000045-UVEPI1</t>
  </si>
  <si>
    <t>00525M000045-UVEPI2</t>
  </si>
  <si>
    <t>00525M000045-UVEPI3</t>
  </si>
  <si>
    <t>00825130-1</t>
  </si>
  <si>
    <t>00825130-2</t>
  </si>
  <si>
    <t>00825130-3</t>
  </si>
  <si>
    <t>00825130-4</t>
  </si>
  <si>
    <t>00825130-5</t>
  </si>
  <si>
    <t>018251393-1</t>
  </si>
  <si>
    <t>018251393-2</t>
  </si>
  <si>
    <t>018251409-1</t>
  </si>
  <si>
    <t>018251409-2</t>
  </si>
  <si>
    <t>018251409-3</t>
  </si>
  <si>
    <t>018251410-1</t>
  </si>
  <si>
    <t>018251410-2</t>
  </si>
  <si>
    <t>018251410-3</t>
  </si>
  <si>
    <t>018251410-4</t>
  </si>
  <si>
    <t>018251410-5</t>
  </si>
  <si>
    <t>018251410-6</t>
  </si>
  <si>
    <t>018251410-7</t>
  </si>
  <si>
    <t>018251410-8</t>
  </si>
  <si>
    <t>018251410-9</t>
  </si>
  <si>
    <t>018251411-1</t>
  </si>
  <si>
    <t>018251411-2</t>
  </si>
  <si>
    <t>018251412-1</t>
  </si>
  <si>
    <t>018251412-2</t>
  </si>
  <si>
    <t>018251412-3</t>
  </si>
  <si>
    <t>018251412-4</t>
  </si>
  <si>
    <t>018251413-1</t>
  </si>
  <si>
    <t>018251413-2</t>
  </si>
  <si>
    <t>018251413-3</t>
  </si>
  <si>
    <t>018251413-4</t>
  </si>
  <si>
    <t>018251413-5</t>
  </si>
  <si>
    <t>018251413-6</t>
  </si>
  <si>
    <t>04825290-1</t>
  </si>
  <si>
    <t>04825290-2</t>
  </si>
  <si>
    <t>04825290-3</t>
  </si>
  <si>
    <t>04825290-4</t>
  </si>
  <si>
    <t>04825291-1</t>
  </si>
  <si>
    <t>04825291-2</t>
  </si>
  <si>
    <t>04825291-3</t>
  </si>
  <si>
    <t>04825292-1</t>
  </si>
  <si>
    <t>04825292-2</t>
  </si>
  <si>
    <t>04825293-1</t>
  </si>
  <si>
    <t>04925119163-39191001-2</t>
  </si>
  <si>
    <t>04925119163-39241001-9</t>
  </si>
  <si>
    <t>04925119163-39249099-10</t>
  </si>
  <si>
    <t>04925119163-39249099-11</t>
  </si>
  <si>
    <t>04925119163-39249099-12</t>
  </si>
  <si>
    <t>04925119163-39262099-13</t>
  </si>
  <si>
    <t>04925119163-39262099-14</t>
  </si>
  <si>
    <t>04925119163-39269099-15</t>
  </si>
  <si>
    <t>04925119163-39269099-16</t>
  </si>
  <si>
    <t>04925119163-39269099-17</t>
  </si>
  <si>
    <t>04925119163-39269099-18</t>
  </si>
  <si>
    <t>04925119163-39269099-19</t>
  </si>
  <si>
    <t>04925119163-39269099-20</t>
  </si>
  <si>
    <t>04925119163-39269099-21</t>
  </si>
  <si>
    <t>04925119163-39269099-22</t>
  </si>
  <si>
    <t>04925119163-42010001-26</t>
  </si>
  <si>
    <t>04925119163-42021203-27</t>
  </si>
  <si>
    <t>04925119163-42023203-28</t>
  </si>
  <si>
    <t>04925119163-42023203-29</t>
  </si>
  <si>
    <t>04925119163-42029204-30</t>
  </si>
  <si>
    <t>04925119163-42029204-31</t>
  </si>
  <si>
    <t>04925119163-42029204-32</t>
  </si>
  <si>
    <t>04925119163-42029204-33</t>
  </si>
  <si>
    <t>04925119163-42029204-34</t>
  </si>
  <si>
    <t>04925119163-42029204-35</t>
  </si>
  <si>
    <t>04925119163-42029204-36</t>
  </si>
  <si>
    <t>04925119163-42029204-37</t>
  </si>
  <si>
    <t>04925119163-42029204-38</t>
  </si>
  <si>
    <t>04925119163-42029204-39</t>
  </si>
  <si>
    <t>04925119163-42029999-40</t>
  </si>
  <si>
    <t>04925119163-56075091-42</t>
  </si>
  <si>
    <t>04925119163-61023099-43</t>
  </si>
  <si>
    <t>04925119163-61023099-44</t>
  </si>
  <si>
    <t>04925119163-61034203-45</t>
  </si>
  <si>
    <t>04925119163-61034399-46</t>
  </si>
  <si>
    <t>04925119163-61034399-47</t>
  </si>
  <si>
    <t>04925119163-61034399-48</t>
  </si>
  <si>
    <t>04925119163-61034399-49</t>
  </si>
  <si>
    <t>04925119163-61034399-50</t>
  </si>
  <si>
    <t>04925119163-61045302-51</t>
  </si>
  <si>
    <t>04925119163-61046203-52</t>
  </si>
  <si>
    <t>04925119163-61046203-53</t>
  </si>
  <si>
    <t>04925119163-61046203-54</t>
  </si>
  <si>
    <t>04925119163-61046203-55</t>
  </si>
  <si>
    <t>04925119163-61046203-56</t>
  </si>
  <si>
    <t>04925119163-61046203-57</t>
  </si>
  <si>
    <t>04925119163-61046203-58</t>
  </si>
  <si>
    <t>04925119163-61046203-59</t>
  </si>
  <si>
    <t>04925119163-61046399-60</t>
  </si>
  <si>
    <t>04925119163-61046399-61</t>
  </si>
  <si>
    <t>04925119163-61046399-62</t>
  </si>
  <si>
    <t>04925119163-61046399-63</t>
  </si>
  <si>
    <t>04925119163-61046399-64</t>
  </si>
  <si>
    <t>04925119163-61046399-65</t>
  </si>
  <si>
    <t>04925119163-61046399-66</t>
  </si>
  <si>
    <t>04925119163-61046399-67</t>
  </si>
  <si>
    <t>04925119163-61046399-68</t>
  </si>
  <si>
    <t>04925119163-61046399-69</t>
  </si>
  <si>
    <t>04925119163-61046399-70</t>
  </si>
  <si>
    <t>04925119163-61046399-71</t>
  </si>
  <si>
    <t>04925119163-61046399-72</t>
  </si>
  <si>
    <t>04925119163-61046399-73</t>
  </si>
  <si>
    <t>04925119163-61046399-74</t>
  </si>
  <si>
    <t>04925119163-61046399-75</t>
  </si>
  <si>
    <t>04925119163-61061002-76</t>
  </si>
  <si>
    <t>04925119163-61062099-77</t>
  </si>
  <si>
    <t>04925119163-61062099-78</t>
  </si>
  <si>
    <t>04925119163-61071103-79</t>
  </si>
  <si>
    <t>04925119163-61071203-80</t>
  </si>
  <si>
    <t>04925119163-61071203-81</t>
  </si>
  <si>
    <t>04925119163-61071203-82</t>
  </si>
  <si>
    <t>04925119163-61091003-83</t>
  </si>
  <si>
    <t>04925119163-61091003-84</t>
  </si>
  <si>
    <t>04925119163-61091003-85</t>
  </si>
  <si>
    <t>04925119163-61091003-86</t>
  </si>
  <si>
    <t>04925119163-61091003-87</t>
  </si>
  <si>
    <t>04925119163-61099004-100</t>
  </si>
  <si>
    <t>04925119163-61099004-101</t>
  </si>
  <si>
    <t>04925119163-61099004-102</t>
  </si>
  <si>
    <t>04925119163-61099004-103</t>
  </si>
  <si>
    <t>04925119163-61099004-104</t>
  </si>
  <si>
    <t>04925119163-61099004-105</t>
  </si>
  <si>
    <t>04925119163-61099004-88</t>
  </si>
  <si>
    <t>04925119163-61099004-89</t>
  </si>
  <si>
    <t>04925119163-61099004-90</t>
  </si>
  <si>
    <t>04925119163-61099004-91</t>
  </si>
  <si>
    <t>04925119163-61099004-92</t>
  </si>
  <si>
    <t>04925119163-61099004-93</t>
  </si>
  <si>
    <t>04925119163-61099004-94</t>
  </si>
  <si>
    <t>04925119163-61099004-95</t>
  </si>
  <si>
    <t>04925119163-61099004-96</t>
  </si>
  <si>
    <t>04925119163-61099004-97</t>
  </si>
  <si>
    <t>04925119163-61099004-98</t>
  </si>
  <si>
    <t>04925119163-61099004-99</t>
  </si>
  <si>
    <t>04925119163-61103099-106</t>
  </si>
  <si>
    <t>04925119163-61103099-107</t>
  </si>
  <si>
    <t>04925119163-61103099-108</t>
  </si>
  <si>
    <t>04925119163-61103099-109</t>
  </si>
  <si>
    <t>04925119163-61103099-110</t>
  </si>
  <si>
    <t>04925119163-61103099-111</t>
  </si>
  <si>
    <t>04925119163-61103099-112</t>
  </si>
  <si>
    <t>04925119163-61103099-113</t>
  </si>
  <si>
    <t>04925119163-61113007-114</t>
  </si>
  <si>
    <t>04925119163-61113007-115</t>
  </si>
  <si>
    <t>04925119163-61113007-116</t>
  </si>
  <si>
    <t>04925119163-61121201-117</t>
  </si>
  <si>
    <t>04925119163-61123101-118</t>
  </si>
  <si>
    <t>04925119163-61124101-119</t>
  </si>
  <si>
    <t>04925119163-61124101-120</t>
  </si>
  <si>
    <t>04925119163-61124101-121</t>
  </si>
  <si>
    <t>04925119163-61124101-122</t>
  </si>
  <si>
    <t>04925119163-61124101-123</t>
  </si>
  <si>
    <t>04925119163-61124101-124</t>
  </si>
  <si>
    <t>04925119163-61124101-125</t>
  </si>
  <si>
    <t>04925119163-61130002-126</t>
  </si>
  <si>
    <t>04925119163-61143002-127</t>
  </si>
  <si>
    <t>04925119163-61143002-128</t>
  </si>
  <si>
    <t>04925119163-61143002-129</t>
  </si>
  <si>
    <t>04925119163-61143002-130</t>
  </si>
  <si>
    <t>04925119163-61143002-131</t>
  </si>
  <si>
    <t>04925119163-61143002-132</t>
  </si>
  <si>
    <t>04925119163-61143002-133</t>
  </si>
  <si>
    <t>04925119163-61143002-134</t>
  </si>
  <si>
    <t>04925119163-61143002-135</t>
  </si>
  <si>
    <t>04925119163-61143002-136</t>
  </si>
  <si>
    <t>04925119163-61143002-137</t>
  </si>
  <si>
    <t>04925119163-61143002-138</t>
  </si>
  <si>
    <t>04925119163-61152201-139</t>
  </si>
  <si>
    <t>04925119163-61159501-140</t>
  </si>
  <si>
    <t>04925119163-61159601-141</t>
  </si>
  <si>
    <t>04925119163-61159601-142</t>
  </si>
  <si>
    <t>04925119163-61159601-143</t>
  </si>
  <si>
    <t>04925119163-61159601-144</t>
  </si>
  <si>
    <t>04925119163-61161002-145</t>
  </si>
  <si>
    <t>04925119163-61161002-146</t>
  </si>
  <si>
    <t>04925119163-61169301-147</t>
  </si>
  <si>
    <t>04925119163-61169301-148</t>
  </si>
  <si>
    <t>04925119163-61169301-149</t>
  </si>
  <si>
    <t>04925119163-61178002-150</t>
  </si>
  <si>
    <t>04925119163-61178099-151</t>
  </si>
  <si>
    <t>04925119163-62014099-152</t>
  </si>
  <si>
    <t>04925119163-62014099-153</t>
  </si>
  <si>
    <t>04925119163-62024099-154</t>
  </si>
  <si>
    <t>04925119163-62034291-155</t>
  </si>
  <si>
    <t>04925119163-62034391-156</t>
  </si>
  <si>
    <t>04925119163-62034391-157</t>
  </si>
  <si>
    <t>04925119163-62034391-158</t>
  </si>
  <si>
    <t>04925119163-62034391-159</t>
  </si>
  <si>
    <t>04925119163-62034391-160</t>
  </si>
  <si>
    <t>04925119163-62034391-161</t>
  </si>
  <si>
    <t>04925119163-62034392-162</t>
  </si>
  <si>
    <t>04925119163-62045399-163</t>
  </si>
  <si>
    <t>04925119163-62046209-164</t>
  </si>
  <si>
    <t>04925119163-62046391-165</t>
  </si>
  <si>
    <t>04925119163-62046391-166</t>
  </si>
  <si>
    <t>04925119163-62046392-167</t>
  </si>
  <si>
    <t>04925119163-62079991-168</t>
  </si>
  <si>
    <t>04925119163-62089202-169</t>
  </si>
  <si>
    <t>04925119163-62093005-170</t>
  </si>
  <si>
    <t>04925119163-62102091-171</t>
  </si>
  <si>
    <t>04925119163-62102091-172</t>
  </si>
  <si>
    <t>04925119163-62103091-173</t>
  </si>
  <si>
    <t>04925119163-62103091-174</t>
  </si>
  <si>
    <t>04925119163-62104091-175</t>
  </si>
  <si>
    <t>04925119163-62113302-176</t>
  </si>
  <si>
    <t>04925119163-62113302-177</t>
  </si>
  <si>
    <t>04925119163-62121007-178</t>
  </si>
  <si>
    <t>04925119163-62121007-179</t>
  </si>
  <si>
    <t>04925119163-62121007-180</t>
  </si>
  <si>
    <t>04925119163-62121007-181</t>
  </si>
  <si>
    <t>04925119163-62160001-182</t>
  </si>
  <si>
    <t>04925119163-62160001-183</t>
  </si>
  <si>
    <t>04925119163-62160001-184</t>
  </si>
  <si>
    <t>04925119163-63029101-185</t>
  </si>
  <si>
    <t>04925119163-63062201-186</t>
  </si>
  <si>
    <t>04925119163-63062201-187</t>
  </si>
  <si>
    <t>04925119163-63062201-188</t>
  </si>
  <si>
    <t>04925119163-63072001-189</t>
  </si>
  <si>
    <t>04925119163-63079099-190</t>
  </si>
  <si>
    <t>04925119163-63079099-191</t>
  </si>
  <si>
    <t>04925119163-63079099-192</t>
  </si>
  <si>
    <t>04925119163-63079099-193</t>
  </si>
  <si>
    <t>04925119163-63079099-194</t>
  </si>
  <si>
    <t>04925119163-63079099-195</t>
  </si>
  <si>
    <t>04925119163-64019299-196</t>
  </si>
  <si>
    <t>04925119163-64019299-197</t>
  </si>
  <si>
    <t>04925119163-64021999-198</t>
  </si>
  <si>
    <t>04925119163-64021999-199</t>
  </si>
  <si>
    <t>04925119163-64029106-200</t>
  </si>
  <si>
    <t>04925119163-64029919-201</t>
  </si>
  <si>
    <t>04925119163-64029920-202</t>
  </si>
  <si>
    <t>04925119163-64029920-203</t>
  </si>
  <si>
    <t>04925119163-64029920-204</t>
  </si>
  <si>
    <t>04925119163-64039999-205</t>
  </si>
  <si>
    <t>04925119163-64039999-206</t>
  </si>
  <si>
    <t>04925119163-64039999-207</t>
  </si>
  <si>
    <t>04925119163-64041117-208</t>
  </si>
  <si>
    <t>04925119163-64041117-209</t>
  </si>
  <si>
    <t>04925119163-64041117-210</t>
  </si>
  <si>
    <t>04925119163-64041117-211</t>
  </si>
  <si>
    <t>04925119163-64041902-212</t>
  </si>
  <si>
    <t>04925119163-64041908-213</t>
  </si>
  <si>
    <t>04925119163-64041999-214</t>
  </si>
  <si>
    <t>04925119163-64041999-215</t>
  </si>
  <si>
    <t>04925119163-64042001-216</t>
  </si>
  <si>
    <t>04925119163-65050004-219</t>
  </si>
  <si>
    <t>04925119163-65050004-220</t>
  </si>
  <si>
    <t>04925119163-65050004-221</t>
  </si>
  <si>
    <t>04925119163-66019101-224</t>
  </si>
  <si>
    <t>04925119163-73239305-226</t>
  </si>
  <si>
    <t>04925119163-76169999-227</t>
  </si>
  <si>
    <t>04925119163-82041199-228</t>
  </si>
  <si>
    <t>04925119163-82041199-229</t>
  </si>
  <si>
    <t>04925119163-82060001-230</t>
  </si>
  <si>
    <t>04925119163-83025001-231</t>
  </si>
  <si>
    <t>04925119163-83061001-232</t>
  </si>
  <si>
    <t>04925119163-84142001-233</t>
  </si>
  <si>
    <t>04925119163-85061003-234</t>
  </si>
  <si>
    <t>04925119163-85131099-235</t>
  </si>
  <si>
    <t>04925119163-87168099-243</t>
  </si>
  <si>
    <t>04925119163-87168099-244</t>
  </si>
  <si>
    <t>04925119163-90041001-246</t>
  </si>
  <si>
    <t>04925119163-92089099-249</t>
  </si>
  <si>
    <t>04925119163-94017999-250</t>
  </si>
  <si>
    <t>04925119163-94043001-251</t>
  </si>
  <si>
    <t>04925119163-94043001-252</t>
  </si>
  <si>
    <t>04925119163-94049099-253</t>
  </si>
  <si>
    <t>04925119163-95030002-254</t>
  </si>
  <si>
    <t>04925119163-95030099-255</t>
  </si>
  <si>
    <t>04925119163-95062999-256</t>
  </si>
  <si>
    <t>04925119163-95062999-257</t>
  </si>
  <si>
    <t>04925119163-95062999-258</t>
  </si>
  <si>
    <t>04925119163-95063999-259</t>
  </si>
  <si>
    <t>04925119163-95065999-262</t>
  </si>
  <si>
    <t>04925119163-95065999-263</t>
  </si>
  <si>
    <t>04925119163-95066201-264</t>
  </si>
  <si>
    <t>04925119163-95066201-265</t>
  </si>
  <si>
    <t>04925119163-95066201-266</t>
  </si>
  <si>
    <t>04925119163-95066999-267</t>
  </si>
  <si>
    <t>04925119163-95067001-268</t>
  </si>
  <si>
    <t>04925119163-95067001-269</t>
  </si>
  <si>
    <t>04925119163-95069103-270</t>
  </si>
  <si>
    <t>04925119163-95069103-271</t>
  </si>
  <si>
    <t>04925119163-95069103-272</t>
  </si>
  <si>
    <t>04925119163-95069103-273</t>
  </si>
  <si>
    <t>04925119163-95069103-274</t>
  </si>
  <si>
    <t>04925119163-95069103-275</t>
  </si>
  <si>
    <t>04925119163-95069103-276</t>
  </si>
  <si>
    <t>04925119163-95069901-277</t>
  </si>
  <si>
    <t>04925119163-95069902-278</t>
  </si>
  <si>
    <t>04925119163-95069902-279</t>
  </si>
  <si>
    <t>04925119163-95069999-280</t>
  </si>
  <si>
    <t>04925119163-95069999-281</t>
  </si>
  <si>
    <t>04925119163-95069999-282</t>
  </si>
  <si>
    <t>04925119163-95069999-283</t>
  </si>
  <si>
    <t>04925119163-95069999-284</t>
  </si>
  <si>
    <t>04925119163-95069999-285</t>
  </si>
  <si>
    <t>04925119163-95069999-286</t>
  </si>
  <si>
    <t>049252335-1</t>
  </si>
  <si>
    <t>049252335-2</t>
  </si>
  <si>
    <t>049252335-3</t>
  </si>
  <si>
    <t>049252335-4</t>
  </si>
  <si>
    <t>049252335-5</t>
  </si>
  <si>
    <t>049252335-6</t>
  </si>
  <si>
    <t>049252335-7</t>
  </si>
  <si>
    <t>049252335-8</t>
  </si>
  <si>
    <t>049252336-1</t>
  </si>
  <si>
    <t>049252336-10</t>
  </si>
  <si>
    <t>049252336-100</t>
  </si>
  <si>
    <t>049252336-101</t>
  </si>
  <si>
    <t>049252336-102</t>
  </si>
  <si>
    <t>049252336-103</t>
  </si>
  <si>
    <t>049252336-104</t>
  </si>
  <si>
    <t>049252336-105</t>
  </si>
  <si>
    <t>049252336-106</t>
  </si>
  <si>
    <t>049252336-107</t>
  </si>
  <si>
    <t>049252336-108</t>
  </si>
  <si>
    <t>049252336-109</t>
  </si>
  <si>
    <t>049252336-11</t>
  </si>
  <si>
    <t>049252336-110</t>
  </si>
  <si>
    <t>049252336-111</t>
  </si>
  <si>
    <t>049252336-112</t>
  </si>
  <si>
    <t>049252336-113</t>
  </si>
  <si>
    <t>049252336-114</t>
  </si>
  <si>
    <t>049252336-115</t>
  </si>
  <si>
    <t>049252336-116</t>
  </si>
  <si>
    <t>049252336-117</t>
  </si>
  <si>
    <t>049252336-118</t>
  </si>
  <si>
    <t>049252336-119</t>
  </si>
  <si>
    <t>049252336-12</t>
  </si>
  <si>
    <t>049252336-120</t>
  </si>
  <si>
    <t>049252336-121</t>
  </si>
  <si>
    <t>049252336-122</t>
  </si>
  <si>
    <t>049252336-123</t>
  </si>
  <si>
    <t>049252336-124</t>
  </si>
  <si>
    <t>049252336-125</t>
  </si>
  <si>
    <t>049252336-126</t>
  </si>
  <si>
    <t>049252336-127</t>
  </si>
  <si>
    <t>049252336-128</t>
  </si>
  <si>
    <t>049252336-129</t>
  </si>
  <si>
    <t>049252336-13</t>
  </si>
  <si>
    <t>049252336-130</t>
  </si>
  <si>
    <t>049252336-131</t>
  </si>
  <si>
    <t>049252336-132</t>
  </si>
  <si>
    <t>049252336-133</t>
  </si>
  <si>
    <t>049252336-134</t>
  </si>
  <si>
    <t>049252336-135</t>
  </si>
  <si>
    <t>049252336-136</t>
  </si>
  <si>
    <t>049252336-137</t>
  </si>
  <si>
    <t>049252336-138</t>
  </si>
  <si>
    <t>049252336-139</t>
  </si>
  <si>
    <t>049252336-14</t>
  </si>
  <si>
    <t>049252336-140</t>
  </si>
  <si>
    <t>049252336-141</t>
  </si>
  <si>
    <t>049252336-142</t>
  </si>
  <si>
    <t>049252336-143</t>
  </si>
  <si>
    <t>049252336-144</t>
  </si>
  <si>
    <t>049252336-145</t>
  </si>
  <si>
    <t>049252336-146</t>
  </si>
  <si>
    <t>049252336-147</t>
  </si>
  <si>
    <t>049252336-148</t>
  </si>
  <si>
    <t>049252336-149</t>
  </si>
  <si>
    <t>049252336-15</t>
  </si>
  <si>
    <t>049252336-150</t>
  </si>
  <si>
    <t>049252336-151</t>
  </si>
  <si>
    <t>049252336-152</t>
  </si>
  <si>
    <t>049252336-153</t>
  </si>
  <si>
    <t>049252336-154</t>
  </si>
  <si>
    <t>049252336-155</t>
  </si>
  <si>
    <t>049252336-156</t>
  </si>
  <si>
    <t>049252336-157</t>
  </si>
  <si>
    <t>049252336-158</t>
  </si>
  <si>
    <t>049252336-159</t>
  </si>
  <si>
    <t>049252336-16</t>
  </si>
  <si>
    <t>049252336-160</t>
  </si>
  <si>
    <t>049252336-161</t>
  </si>
  <si>
    <t>049252336-162</t>
  </si>
  <si>
    <t>049252336-163</t>
  </si>
  <si>
    <t>049252336-164</t>
  </si>
  <si>
    <t>049252336-165</t>
  </si>
  <si>
    <t>049252336-166</t>
  </si>
  <si>
    <t>049252336-167</t>
  </si>
  <si>
    <t>049252336-168</t>
  </si>
  <si>
    <t>049252336-169</t>
  </si>
  <si>
    <t>049252336-17</t>
  </si>
  <si>
    <t>049252336-170</t>
  </si>
  <si>
    <t>049252336-171</t>
  </si>
  <si>
    <t>049252336-172</t>
  </si>
  <si>
    <t>049252336-173</t>
  </si>
  <si>
    <t>049252336-174</t>
  </si>
  <si>
    <t>049252336-175</t>
  </si>
  <si>
    <t>049252336-176</t>
  </si>
  <si>
    <t>049252336-177</t>
  </si>
  <si>
    <t>049252336-178</t>
  </si>
  <si>
    <t>049252336-179</t>
  </si>
  <si>
    <t>049252336-18</t>
  </si>
  <si>
    <t>049252336-180</t>
  </si>
  <si>
    <t>049252336-181</t>
  </si>
  <si>
    <t>049252336-182</t>
  </si>
  <si>
    <t>049252336-183</t>
  </si>
  <si>
    <t>049252336-184</t>
  </si>
  <si>
    <t>049252336-185</t>
  </si>
  <si>
    <t>049252336-186</t>
  </si>
  <si>
    <t>049252336-187</t>
  </si>
  <si>
    <t>049252336-188</t>
  </si>
  <si>
    <t>049252336-189</t>
  </si>
  <si>
    <t>049252336-19</t>
  </si>
  <si>
    <t>049252336-190</t>
  </si>
  <si>
    <t>049252336-191</t>
  </si>
  <si>
    <t>049252336-192</t>
  </si>
  <si>
    <t>049252336-193</t>
  </si>
  <si>
    <t>049252336-194</t>
  </si>
  <si>
    <t>049252336-195</t>
  </si>
  <si>
    <t>049252336-196</t>
  </si>
  <si>
    <t>049252336-197</t>
  </si>
  <si>
    <t>049252336-198</t>
  </si>
  <si>
    <t>049252336-199</t>
  </si>
  <si>
    <t>049252336-2</t>
  </si>
  <si>
    <t>049252336-20</t>
  </si>
  <si>
    <t>049252336-200</t>
  </si>
  <si>
    <t>049252336-201</t>
  </si>
  <si>
    <t>049252336-202</t>
  </si>
  <si>
    <t>049252336-203</t>
  </si>
  <si>
    <t>049252336-204</t>
  </si>
  <si>
    <t>049252336-205</t>
  </si>
  <si>
    <t>049252336-206</t>
  </si>
  <si>
    <t>049252336-207</t>
  </si>
  <si>
    <t>049252336-208</t>
  </si>
  <si>
    <t>049252336-209</t>
  </si>
  <si>
    <t>049252336-21</t>
  </si>
  <si>
    <t>049252336-210</t>
  </si>
  <si>
    <t>049252336-211</t>
  </si>
  <si>
    <t>049252336-212</t>
  </si>
  <si>
    <t>049252336-213</t>
  </si>
  <si>
    <t>049252336-214</t>
  </si>
  <si>
    <t>049252336-215</t>
  </si>
  <si>
    <t>049252336-216</t>
  </si>
  <si>
    <t>049252336-217</t>
  </si>
  <si>
    <t>049252336-218</t>
  </si>
  <si>
    <t>049252336-219</t>
  </si>
  <si>
    <t>049252336-22</t>
  </si>
  <si>
    <t>049252336-220</t>
  </si>
  <si>
    <t>049252336-221</t>
  </si>
  <si>
    <t>049252336-222</t>
  </si>
  <si>
    <t>049252336-223</t>
  </si>
  <si>
    <t>049252336-224</t>
  </si>
  <si>
    <t>049252336-225</t>
  </si>
  <si>
    <t>049252336-226</t>
  </si>
  <si>
    <t>049252336-227</t>
  </si>
  <si>
    <t>049252336-228</t>
  </si>
  <si>
    <t>049252336-229</t>
  </si>
  <si>
    <t>049252336-23</t>
  </si>
  <si>
    <t>049252336-230</t>
  </si>
  <si>
    <t>049252336-231</t>
  </si>
  <si>
    <t>049252336-232</t>
  </si>
  <si>
    <t>049252336-233</t>
  </si>
  <si>
    <t>049252336-234</t>
  </si>
  <si>
    <t>049252336-235</t>
  </si>
  <si>
    <t>049252336-236</t>
  </si>
  <si>
    <t>049252336-237</t>
  </si>
  <si>
    <t>049252336-238</t>
  </si>
  <si>
    <t>049252336-239</t>
  </si>
  <si>
    <t>049252336-24</t>
  </si>
  <si>
    <t>049252336-240</t>
  </si>
  <si>
    <t>049252336-241</t>
  </si>
  <si>
    <t>049252336-242</t>
  </si>
  <si>
    <t>049252336-243</t>
  </si>
  <si>
    <t>049252336-244</t>
  </si>
  <si>
    <t>049252336-245</t>
  </si>
  <si>
    <t>049252336-246</t>
  </si>
  <si>
    <t>049252336-247</t>
  </si>
  <si>
    <t>049252336-248</t>
  </si>
  <si>
    <t>049252336-249</t>
  </si>
  <si>
    <t>049252336-25</t>
  </si>
  <si>
    <t>049252336-250</t>
  </si>
  <si>
    <t>049252336-251</t>
  </si>
  <si>
    <t>049252336-252</t>
  </si>
  <si>
    <t>049252336-253</t>
  </si>
  <si>
    <t>049252336-254</t>
  </si>
  <si>
    <t>049252336-255</t>
  </si>
  <si>
    <t>049252336-256</t>
  </si>
  <si>
    <t>049252336-257</t>
  </si>
  <si>
    <t>049252336-258</t>
  </si>
  <si>
    <t>049252336-259</t>
  </si>
  <si>
    <t>049252336-26</t>
  </si>
  <si>
    <t>049252336-260</t>
  </si>
  <si>
    <t>049252336-261</t>
  </si>
  <si>
    <t>049252336-262</t>
  </si>
  <si>
    <t>049252336-263</t>
  </si>
  <si>
    <t>049252336-264</t>
  </si>
  <si>
    <t>049252336-265</t>
  </si>
  <si>
    <t>049252336-266</t>
  </si>
  <si>
    <t>049252336-267</t>
  </si>
  <si>
    <t>049252336-268</t>
  </si>
  <si>
    <t>049252336-269</t>
  </si>
  <si>
    <t>049252336-27</t>
  </si>
  <si>
    <t>049252336-270</t>
  </si>
  <si>
    <t>049252336-271</t>
  </si>
  <si>
    <t>049252336-272</t>
  </si>
  <si>
    <t>049252336-273</t>
  </si>
  <si>
    <t>049252336-274</t>
  </si>
  <si>
    <t>049252336-275</t>
  </si>
  <si>
    <t>049252336-276</t>
  </si>
  <si>
    <t>049252336-277</t>
  </si>
  <si>
    <t>049252336-278</t>
  </si>
  <si>
    <t>049252336-279</t>
  </si>
  <si>
    <t>049252336-28</t>
  </si>
  <si>
    <t>049252336-280</t>
  </si>
  <si>
    <t>049252336-281</t>
  </si>
  <si>
    <t>049252336-282</t>
  </si>
  <si>
    <t>049252336-283</t>
  </si>
  <si>
    <t>049252336-284</t>
  </si>
  <si>
    <t>049252336-285</t>
  </si>
  <si>
    <t>049252336-286</t>
  </si>
  <si>
    <t>049252336-287</t>
  </si>
  <si>
    <t>049252336-288</t>
  </si>
  <si>
    <t>049252336-289</t>
  </si>
  <si>
    <t>049252336-29</t>
  </si>
  <si>
    <t>049252336-290</t>
  </si>
  <si>
    <t>049252336-291</t>
  </si>
  <si>
    <t>049252336-292</t>
  </si>
  <si>
    <t>049252336-293</t>
  </si>
  <si>
    <t>049252336-294</t>
  </si>
  <si>
    <t>049252336-295</t>
  </si>
  <si>
    <t>049252336-296</t>
  </si>
  <si>
    <t>049252336-297</t>
  </si>
  <si>
    <t>049252336-298</t>
  </si>
  <si>
    <t>049252336-299</t>
  </si>
  <si>
    <t>049252336-3</t>
  </si>
  <si>
    <t>049252336-30</t>
  </si>
  <si>
    <t>049252336-300</t>
  </si>
  <si>
    <t>049252336-301</t>
  </si>
  <si>
    <t>049252336-302</t>
  </si>
  <si>
    <t>049252336-303</t>
  </si>
  <si>
    <t>049252336-304</t>
  </si>
  <si>
    <t>049252336-305</t>
  </si>
  <si>
    <t>049252336-306</t>
  </si>
  <si>
    <t>049252336-307</t>
  </si>
  <si>
    <t>049252336-308</t>
  </si>
  <si>
    <t>049252336-309</t>
  </si>
  <si>
    <t>049252336-31</t>
  </si>
  <si>
    <t>049252336-310</t>
  </si>
  <si>
    <t>049252336-311</t>
  </si>
  <si>
    <t>049252336-312</t>
  </si>
  <si>
    <t>049252336-313</t>
  </si>
  <si>
    <t>049252336-314</t>
  </si>
  <si>
    <t>049252336-315</t>
  </si>
  <si>
    <t>049252336-316</t>
  </si>
  <si>
    <t>049252336-317</t>
  </si>
  <si>
    <t>049252336-318</t>
  </si>
  <si>
    <t>049252336-319</t>
  </si>
  <si>
    <t>049252336-32</t>
  </si>
  <si>
    <t>049252336-320</t>
  </si>
  <si>
    <t>049252336-321</t>
  </si>
  <si>
    <t>049252336-322</t>
  </si>
  <si>
    <t>049252336-323</t>
  </si>
  <si>
    <t>049252336-324</t>
  </si>
  <si>
    <t>049252336-325</t>
  </si>
  <si>
    <t>049252336-326</t>
  </si>
  <si>
    <t>049252336-327</t>
  </si>
  <si>
    <t>049252336-328</t>
  </si>
  <si>
    <t>049252336-329</t>
  </si>
  <si>
    <t>049252336-33</t>
  </si>
  <si>
    <t>049252336-330</t>
  </si>
  <si>
    <t>049252336-331</t>
  </si>
  <si>
    <t>049252336-332</t>
  </si>
  <si>
    <t>049252336-333</t>
  </si>
  <si>
    <t>049252336-334</t>
  </si>
  <si>
    <t>049252336-335</t>
  </si>
  <si>
    <t>049252336-336</t>
  </si>
  <si>
    <t>049252336-337</t>
  </si>
  <si>
    <t>049252336-338</t>
  </si>
  <si>
    <t>049252336-339</t>
  </si>
  <si>
    <t>049252336-34</t>
  </si>
  <si>
    <t>049252336-340</t>
  </si>
  <si>
    <t>049252336-341</t>
  </si>
  <si>
    <t>049252336-342</t>
  </si>
  <si>
    <t>049252336-343</t>
  </si>
  <si>
    <t>049252336-344</t>
  </si>
  <si>
    <t>049252336-345</t>
  </si>
  <si>
    <t>049252336-346</t>
  </si>
  <si>
    <t>049252336-347</t>
  </si>
  <si>
    <t>049252336-348</t>
  </si>
  <si>
    <t>049252336-349</t>
  </si>
  <si>
    <t>049252336-35</t>
  </si>
  <si>
    <t>049252336-350</t>
  </si>
  <si>
    <t>049252336-351</t>
  </si>
  <si>
    <t>049252336-352</t>
  </si>
  <si>
    <t>049252336-353</t>
  </si>
  <si>
    <t>049252336-354</t>
  </si>
  <si>
    <t>049252336-355</t>
  </si>
  <si>
    <t>049252336-356</t>
  </si>
  <si>
    <t>049252336-357</t>
  </si>
  <si>
    <t>049252336-358</t>
  </si>
  <si>
    <t>049252336-359</t>
  </si>
  <si>
    <t>049252336-36</t>
  </si>
  <si>
    <t>049252336-360</t>
  </si>
  <si>
    <t>049252336-361</t>
  </si>
  <si>
    <t>049252336-362</t>
  </si>
  <si>
    <t>049252336-363</t>
  </si>
  <si>
    <t>049252336-364</t>
  </si>
  <si>
    <t>049252336-365</t>
  </si>
  <si>
    <t>049252336-366</t>
  </si>
  <si>
    <t>049252336-367</t>
  </si>
  <si>
    <t>049252336-368</t>
  </si>
  <si>
    <t>049252336-369</t>
  </si>
  <si>
    <t>049252336-37</t>
  </si>
  <si>
    <t>049252336-370</t>
  </si>
  <si>
    <t>049252336-371</t>
  </si>
  <si>
    <t>049252336-372</t>
  </si>
  <si>
    <t>049252336-373</t>
  </si>
  <si>
    <t>049252336-374</t>
  </si>
  <si>
    <t>049252336-375</t>
  </si>
  <si>
    <t>049252336-376</t>
  </si>
  <si>
    <t>049252336-377</t>
  </si>
  <si>
    <t>049252336-378</t>
  </si>
  <si>
    <t>049252336-379</t>
  </si>
  <si>
    <t>049252336-38</t>
  </si>
  <si>
    <t>049252336-380</t>
  </si>
  <si>
    <t>049252336-381</t>
  </si>
  <si>
    <t>049252336-382</t>
  </si>
  <si>
    <t>049252336-383</t>
  </si>
  <si>
    <t>049252336-384</t>
  </si>
  <si>
    <t>049252336-385</t>
  </si>
  <si>
    <t>049252336-386</t>
  </si>
  <si>
    <t>049252336-387</t>
  </si>
  <si>
    <t>049252336-388</t>
  </si>
  <si>
    <t>049252336-389</t>
  </si>
  <si>
    <t>049252336-39</t>
  </si>
  <si>
    <t>049252336-390</t>
  </si>
  <si>
    <t>049252336-391</t>
  </si>
  <si>
    <t>049252336-392</t>
  </si>
  <si>
    <t>049252336-393</t>
  </si>
  <si>
    <t>049252336-394</t>
  </si>
  <si>
    <t>049252336-395</t>
  </si>
  <si>
    <t>049252336-396</t>
  </si>
  <si>
    <t>049252336-397</t>
  </si>
  <si>
    <t>049252336-398</t>
  </si>
  <si>
    <t>049252336-399</t>
  </si>
  <si>
    <t>049252336-4</t>
  </si>
  <si>
    <t>049252336-40</t>
  </si>
  <si>
    <t>049252336-400</t>
  </si>
  <si>
    <t>049252336-401</t>
  </si>
  <si>
    <t>049252336-402</t>
  </si>
  <si>
    <t>049252336-403</t>
  </si>
  <si>
    <t>049252336-404</t>
  </si>
  <si>
    <t>049252336-405</t>
  </si>
  <si>
    <t>049252336-406</t>
  </si>
  <si>
    <t>049252336-407</t>
  </si>
  <si>
    <t>049252336-408</t>
  </si>
  <si>
    <t>049252336-409</t>
  </si>
  <si>
    <t>049252336-41</t>
  </si>
  <si>
    <t>049252336-410</t>
  </si>
  <si>
    <t>049252336-411</t>
  </si>
  <si>
    <t>049252336-412</t>
  </si>
  <si>
    <t>049252336-413</t>
  </si>
  <si>
    <t>049252336-414</t>
  </si>
  <si>
    <t>049252336-415</t>
  </si>
  <si>
    <t>049252336-416</t>
  </si>
  <si>
    <t>049252336-417</t>
  </si>
  <si>
    <t>049252336-418</t>
  </si>
  <si>
    <t>049252336-419</t>
  </si>
  <si>
    <t>049252336-42</t>
  </si>
  <si>
    <t>049252336-420</t>
  </si>
  <si>
    <t>049252336-421</t>
  </si>
  <si>
    <t>049252336-422</t>
  </si>
  <si>
    <t>049252336-423</t>
  </si>
  <si>
    <t>049252336-424</t>
  </si>
  <si>
    <t>049252336-425</t>
  </si>
  <si>
    <t>049252336-426</t>
  </si>
  <si>
    <t>049252336-427</t>
  </si>
  <si>
    <t>049252336-428</t>
  </si>
  <si>
    <t>049252336-429</t>
  </si>
  <si>
    <t>049252336-43</t>
  </si>
  <si>
    <t>049252336-430</t>
  </si>
  <si>
    <t>049252336-431</t>
  </si>
  <si>
    <t>049252336-432</t>
  </si>
  <si>
    <t>049252336-433</t>
  </si>
  <si>
    <t>049252336-434</t>
  </si>
  <si>
    <t>049252336-435</t>
  </si>
  <si>
    <t>049252336-436</t>
  </si>
  <si>
    <t>049252336-437</t>
  </si>
  <si>
    <t>049252336-438</t>
  </si>
  <si>
    <t>049252336-439</t>
  </si>
  <si>
    <t>049252336-44</t>
  </si>
  <si>
    <t>049252336-440</t>
  </si>
  <si>
    <t>049252336-441</t>
  </si>
  <si>
    <t>049252336-442</t>
  </si>
  <si>
    <t>049252336-443</t>
  </si>
  <si>
    <t>049252336-444</t>
  </si>
  <si>
    <t>049252336-445</t>
  </si>
  <si>
    <t>049252336-446</t>
  </si>
  <si>
    <t>049252336-447</t>
  </si>
  <si>
    <t>049252336-448</t>
  </si>
  <si>
    <t>049252336-449</t>
  </si>
  <si>
    <t>049252336-45</t>
  </si>
  <si>
    <t>049252336-450</t>
  </si>
  <si>
    <t>049252336-451</t>
  </si>
  <si>
    <t>049252336-46</t>
  </si>
  <si>
    <t>049252336-47</t>
  </si>
  <si>
    <t>049252336-48</t>
  </si>
  <si>
    <t>049252336-49</t>
  </si>
  <si>
    <t>049252336-5</t>
  </si>
  <si>
    <t>049252336-50</t>
  </si>
  <si>
    <t>049252336-51</t>
  </si>
  <si>
    <t>049252336-52</t>
  </si>
  <si>
    <t>049252336-53</t>
  </si>
  <si>
    <t>049252336-54</t>
  </si>
  <si>
    <t>049252336-55</t>
  </si>
  <si>
    <t>049252336-56</t>
  </si>
  <si>
    <t>049252336-57</t>
  </si>
  <si>
    <t>049252336-58</t>
  </si>
  <si>
    <t>049252336-59</t>
  </si>
  <si>
    <t>049252336-6</t>
  </si>
  <si>
    <t>049252336-60</t>
  </si>
  <si>
    <t>049252336-61</t>
  </si>
  <si>
    <t>049252336-62</t>
  </si>
  <si>
    <t>049252336-63</t>
  </si>
  <si>
    <t>049252336-64</t>
  </si>
  <si>
    <t>049252336-65</t>
  </si>
  <si>
    <t>049252336-66</t>
  </si>
  <si>
    <t>049252336-67</t>
  </si>
  <si>
    <t>049252336-68</t>
  </si>
  <si>
    <t>049252336-69</t>
  </si>
  <si>
    <t>049252336-7</t>
  </si>
  <si>
    <t>049252336-70</t>
  </si>
  <si>
    <t>049252336-71</t>
  </si>
  <si>
    <t>049252336-72</t>
  </si>
  <si>
    <t>049252336-73</t>
  </si>
  <si>
    <t>049252336-74</t>
  </si>
  <si>
    <t>049252336-75</t>
  </si>
  <si>
    <t>049252336-76</t>
  </si>
  <si>
    <t>049252336-77</t>
  </si>
  <si>
    <t>049252336-78</t>
  </si>
  <si>
    <t>049252336-79</t>
  </si>
  <si>
    <t>049252336-8</t>
  </si>
  <si>
    <t>049252336-80</t>
  </si>
  <si>
    <t>049252336-81</t>
  </si>
  <si>
    <t>049252336-82</t>
  </si>
  <si>
    <t>049252336-83</t>
  </si>
  <si>
    <t>049252336-84</t>
  </si>
  <si>
    <t>049252336-85</t>
  </si>
  <si>
    <t>049252336-86</t>
  </si>
  <si>
    <t>049252336-87</t>
  </si>
  <si>
    <t>049252336-88</t>
  </si>
  <si>
    <t>049252336-89</t>
  </si>
  <si>
    <t>049252336-9</t>
  </si>
  <si>
    <t>049252336-90</t>
  </si>
  <si>
    <t>049252336-91</t>
  </si>
  <si>
    <t>049252336-92</t>
  </si>
  <si>
    <t>049252336-93</t>
  </si>
  <si>
    <t>049252336-94</t>
  </si>
  <si>
    <t>049252336-95</t>
  </si>
  <si>
    <t>049252336-96</t>
  </si>
  <si>
    <t>049252336-97</t>
  </si>
  <si>
    <t>049252336-98</t>
  </si>
  <si>
    <t>049252336-99</t>
  </si>
  <si>
    <t>049252338-1</t>
  </si>
  <si>
    <t>049252338-2</t>
  </si>
  <si>
    <t>049252338-3</t>
  </si>
  <si>
    <t>049252339-1</t>
  </si>
  <si>
    <t>049252339-10</t>
  </si>
  <si>
    <t>049252339-11</t>
  </si>
  <si>
    <t>049252339-12</t>
  </si>
  <si>
    <t>049252339-13</t>
  </si>
  <si>
    <t>049252339-2</t>
  </si>
  <si>
    <t>049252339-3</t>
  </si>
  <si>
    <t>049252339-4</t>
  </si>
  <si>
    <t>049252339-5</t>
  </si>
  <si>
    <t>049252339-6</t>
  </si>
  <si>
    <t>049252339-7</t>
  </si>
  <si>
    <t>049252339-8</t>
  </si>
  <si>
    <t>049252339-9</t>
  </si>
  <si>
    <t>049252340-1</t>
  </si>
  <si>
    <t>049252340-10</t>
  </si>
  <si>
    <t>049252340-100</t>
  </si>
  <si>
    <t>049252340-101</t>
  </si>
  <si>
    <t>049252340-102</t>
  </si>
  <si>
    <t>049252340-103</t>
  </si>
  <si>
    <t>049252340-104</t>
  </si>
  <si>
    <t>049252340-105</t>
  </si>
  <si>
    <t>049252340-106</t>
  </si>
  <si>
    <t>049252340-107</t>
  </si>
  <si>
    <t>049252340-108</t>
  </si>
  <si>
    <t>049252340-109</t>
  </si>
  <si>
    <t>049252340-11</t>
  </si>
  <si>
    <t>049252340-110</t>
  </si>
  <si>
    <t>049252340-111</t>
  </si>
  <si>
    <t>049252340-112</t>
  </si>
  <si>
    <t>049252340-113</t>
  </si>
  <si>
    <t>049252340-114</t>
  </si>
  <si>
    <t>049252340-115</t>
  </si>
  <si>
    <t>049252340-116</t>
  </si>
  <si>
    <t>049252340-117</t>
  </si>
  <si>
    <t>049252340-118</t>
  </si>
  <si>
    <t>049252340-119</t>
  </si>
  <si>
    <t>049252340-12</t>
  </si>
  <si>
    <t>049252340-120</t>
  </si>
  <si>
    <t>049252340-121</t>
  </si>
  <si>
    <t>049252340-122</t>
  </si>
  <si>
    <t>049252340-123</t>
  </si>
  <si>
    <t>049252340-124</t>
  </si>
  <si>
    <t>049252340-125</t>
  </si>
  <si>
    <t>049252340-126</t>
  </si>
  <si>
    <t>049252340-127</t>
  </si>
  <si>
    <t>049252340-128</t>
  </si>
  <si>
    <t>049252340-129</t>
  </si>
  <si>
    <t>049252340-13</t>
  </si>
  <si>
    <t>049252340-130</t>
  </si>
  <si>
    <t>049252340-131</t>
  </si>
  <si>
    <t>049252340-132</t>
  </si>
  <si>
    <t>049252340-133</t>
  </si>
  <si>
    <t>049252340-134</t>
  </si>
  <si>
    <t>049252340-135</t>
  </si>
  <si>
    <t>049252340-136</t>
  </si>
  <si>
    <t>049252340-137</t>
  </si>
  <si>
    <t>049252340-138</t>
  </si>
  <si>
    <t>049252340-139</t>
  </si>
  <si>
    <t>049252340-14</t>
  </si>
  <si>
    <t>049252340-140</t>
  </si>
  <si>
    <t>049252340-141</t>
  </si>
  <si>
    <t>049252340-142</t>
  </si>
  <si>
    <t>049252340-143</t>
  </si>
  <si>
    <t>049252340-144</t>
  </si>
  <si>
    <t>049252340-145</t>
  </si>
  <si>
    <t>049252340-146</t>
  </si>
  <si>
    <t>049252340-147</t>
  </si>
  <si>
    <t>049252340-148</t>
  </si>
  <si>
    <t>049252340-149</t>
  </si>
  <si>
    <t>049252340-15</t>
  </si>
  <si>
    <t>049252340-150</t>
  </si>
  <si>
    <t>049252340-151</t>
  </si>
  <si>
    <t>049252340-152</t>
  </si>
  <si>
    <t>049252340-153</t>
  </si>
  <si>
    <t>049252340-154</t>
  </si>
  <si>
    <t>049252340-155</t>
  </si>
  <si>
    <t>049252340-156</t>
  </si>
  <si>
    <t>049252340-157</t>
  </si>
  <si>
    <t>049252340-158</t>
  </si>
  <si>
    <t>049252340-159</t>
  </si>
  <si>
    <t>049252340-16</t>
  </si>
  <si>
    <t>049252340-160</t>
  </si>
  <si>
    <t>049252340-161</t>
  </si>
  <si>
    <t>049252340-162</t>
  </si>
  <si>
    <t>049252340-163</t>
  </si>
  <si>
    <t>049252340-164</t>
  </si>
  <si>
    <t>049252340-165</t>
  </si>
  <si>
    <t>049252340-166</t>
  </si>
  <si>
    <t>049252340-167</t>
  </si>
  <si>
    <t>049252340-168</t>
  </si>
  <si>
    <t>049252340-169</t>
  </si>
  <si>
    <t>049252340-17</t>
  </si>
  <si>
    <t>049252340-170</t>
  </si>
  <si>
    <t>049252340-171</t>
  </si>
  <si>
    <t>049252340-172</t>
  </si>
  <si>
    <t>049252340-173</t>
  </si>
  <si>
    <t>049252340-174</t>
  </si>
  <si>
    <t>049252340-175</t>
  </si>
  <si>
    <t>049252340-176</t>
  </si>
  <si>
    <t>049252340-177</t>
  </si>
  <si>
    <t>049252340-178</t>
  </si>
  <si>
    <t>049252340-179</t>
  </si>
  <si>
    <t>049252340-18</t>
  </si>
  <si>
    <t>049252340-180</t>
  </si>
  <si>
    <t>049252340-181</t>
  </si>
  <si>
    <t>049252340-182</t>
  </si>
  <si>
    <t>049252340-183</t>
  </si>
  <si>
    <t>049252340-184</t>
  </si>
  <si>
    <t>049252340-185</t>
  </si>
  <si>
    <t>049252340-186</t>
  </si>
  <si>
    <t>049252340-187</t>
  </si>
  <si>
    <t>049252340-188</t>
  </si>
  <si>
    <t>049252340-189</t>
  </si>
  <si>
    <t>049252340-19</t>
  </si>
  <si>
    <t>049252340-190</t>
  </si>
  <si>
    <t>049252340-191</t>
  </si>
  <si>
    <t>049252340-192</t>
  </si>
  <si>
    <t>049252340-193</t>
  </si>
  <si>
    <t>049252340-194</t>
  </si>
  <si>
    <t>049252340-195</t>
  </si>
  <si>
    <t>049252340-196</t>
  </si>
  <si>
    <t>049252340-197</t>
  </si>
  <si>
    <t>049252340-198</t>
  </si>
  <si>
    <t>049252340-199</t>
  </si>
  <si>
    <t>049252340-2</t>
  </si>
  <si>
    <t>049252340-20</t>
  </si>
  <si>
    <t>049252340-200</t>
  </si>
  <si>
    <t>049252340-201</t>
  </si>
  <si>
    <t>049252340-202</t>
  </si>
  <si>
    <t>049252340-203</t>
  </si>
  <si>
    <t>049252340-204</t>
  </si>
  <si>
    <t>049252340-205</t>
  </si>
  <si>
    <t>049252340-206</t>
  </si>
  <si>
    <t>049252340-207</t>
  </si>
  <si>
    <t>049252340-208</t>
  </si>
  <si>
    <t>049252340-209</t>
  </si>
  <si>
    <t>049252340-21</t>
  </si>
  <si>
    <t>049252340-210</t>
  </si>
  <si>
    <t>049252340-211</t>
  </si>
  <si>
    <t>049252340-212</t>
  </si>
  <si>
    <t>049252340-213</t>
  </si>
  <si>
    <t>049252340-214</t>
  </si>
  <si>
    <t>049252340-215</t>
  </si>
  <si>
    <t>049252340-216</t>
  </si>
  <si>
    <t>049252340-217</t>
  </si>
  <si>
    <t>049252340-218</t>
  </si>
  <si>
    <t>049252340-219</t>
  </si>
  <si>
    <t>049252340-22</t>
  </si>
  <si>
    <t>049252340-220</t>
  </si>
  <si>
    <t>049252340-221</t>
  </si>
  <si>
    <t>049252340-222</t>
  </si>
  <si>
    <t>049252340-223</t>
  </si>
  <si>
    <t>049252340-224</t>
  </si>
  <si>
    <t>049252340-225</t>
  </si>
  <si>
    <t>049252340-226</t>
  </si>
  <si>
    <t>049252340-227</t>
  </si>
  <si>
    <t>049252340-228</t>
  </si>
  <si>
    <t>049252340-229</t>
  </si>
  <si>
    <t>049252340-23</t>
  </si>
  <si>
    <t>049252340-230</t>
  </si>
  <si>
    <t>049252340-231</t>
  </si>
  <si>
    <t>049252340-232</t>
  </si>
  <si>
    <t>049252340-233</t>
  </si>
  <si>
    <t>049252340-234</t>
  </si>
  <si>
    <t>049252340-235</t>
  </si>
  <si>
    <t>049252340-236</t>
  </si>
  <si>
    <t>049252340-237</t>
  </si>
  <si>
    <t>049252340-238</t>
  </si>
  <si>
    <t>049252340-239</t>
  </si>
  <si>
    <t>049252340-24</t>
  </si>
  <si>
    <t>049252340-240</t>
  </si>
  <si>
    <t>049252340-241</t>
  </si>
  <si>
    <t>049252340-242</t>
  </si>
  <si>
    <t>049252340-243</t>
  </si>
  <si>
    <t>049252340-244</t>
  </si>
  <si>
    <t>049252340-245</t>
  </si>
  <si>
    <t>049252340-246</t>
  </si>
  <si>
    <t>049252340-247</t>
  </si>
  <si>
    <t>049252340-248</t>
  </si>
  <si>
    <t>049252340-249</t>
  </si>
  <si>
    <t>049252340-25</t>
  </si>
  <si>
    <t>049252340-250</t>
  </si>
  <si>
    <t>049252340-251</t>
  </si>
  <si>
    <t>049252340-252</t>
  </si>
  <si>
    <t>049252340-253</t>
  </si>
  <si>
    <t>049252340-254</t>
  </si>
  <si>
    <t>049252340-255</t>
  </si>
  <si>
    <t>049252340-256</t>
  </si>
  <si>
    <t>049252340-257</t>
  </si>
  <si>
    <t>049252340-258</t>
  </si>
  <si>
    <t>049252340-259</t>
  </si>
  <si>
    <t>049252340-26</t>
  </si>
  <si>
    <t>049252340-260</t>
  </si>
  <si>
    <t>049252340-261</t>
  </si>
  <si>
    <t>049252340-262</t>
  </si>
  <si>
    <t>049252340-263</t>
  </si>
  <si>
    <t>049252340-264</t>
  </si>
  <si>
    <t>049252340-265</t>
  </si>
  <si>
    <t>049252340-266</t>
  </si>
  <si>
    <t>049252340-267</t>
  </si>
  <si>
    <t>049252340-268</t>
  </si>
  <si>
    <t>049252340-269</t>
  </si>
  <si>
    <t>049252340-27</t>
  </si>
  <si>
    <t>049252340-270</t>
  </si>
  <si>
    <t>049252340-271</t>
  </si>
  <si>
    <t>049252340-272</t>
  </si>
  <si>
    <t>049252340-273</t>
  </si>
  <si>
    <t>049252340-274</t>
  </si>
  <si>
    <t>049252340-275</t>
  </si>
  <si>
    <t>049252340-276</t>
  </si>
  <si>
    <t>049252340-277</t>
  </si>
  <si>
    <t>049252340-278</t>
  </si>
  <si>
    <t>049252340-279</t>
  </si>
  <si>
    <t>049252340-28</t>
  </si>
  <si>
    <t>049252340-280</t>
  </si>
  <si>
    <t>049252340-281</t>
  </si>
  <si>
    <t>049252340-282</t>
  </si>
  <si>
    <t>049252340-283</t>
  </si>
  <si>
    <t>049252340-284</t>
  </si>
  <si>
    <t>049252340-285</t>
  </si>
  <si>
    <t>049252340-286</t>
  </si>
  <si>
    <t>049252340-287</t>
  </si>
  <si>
    <t>049252340-288</t>
  </si>
  <si>
    <t>049252340-289</t>
  </si>
  <si>
    <t>049252340-29</t>
  </si>
  <si>
    <t>049252340-290</t>
  </si>
  <si>
    <t>049252340-291</t>
  </si>
  <si>
    <t>049252340-292</t>
  </si>
  <si>
    <t>049252340-293</t>
  </si>
  <si>
    <t>049252340-294</t>
  </si>
  <si>
    <t>049252340-295</t>
  </si>
  <si>
    <t>049252340-296</t>
  </si>
  <si>
    <t>049252340-297</t>
  </si>
  <si>
    <t>049252340-298</t>
  </si>
  <si>
    <t>049252340-299</t>
  </si>
  <si>
    <t>049252340-3</t>
  </si>
  <si>
    <t>049252340-30</t>
  </si>
  <si>
    <t>049252340-31</t>
  </si>
  <si>
    <t>049252340-32</t>
  </si>
  <si>
    <t>049252340-33</t>
  </si>
  <si>
    <t>049252340-34</t>
  </si>
  <si>
    <t>049252340-35</t>
  </si>
  <si>
    <t>049252340-36</t>
  </si>
  <si>
    <t>049252340-37</t>
  </si>
  <si>
    <t>049252340-38</t>
  </si>
  <si>
    <t>049252340-39</t>
  </si>
  <si>
    <t>049252340-4</t>
  </si>
  <si>
    <t>049252340-40</t>
  </si>
  <si>
    <t>049252340-41</t>
  </si>
  <si>
    <t>049252340-42</t>
  </si>
  <si>
    <t>049252340-43</t>
  </si>
  <si>
    <t>049252340-44</t>
  </si>
  <si>
    <t>049252340-45</t>
  </si>
  <si>
    <t>049252340-46</t>
  </si>
  <si>
    <t>049252340-47</t>
  </si>
  <si>
    <t>049252340-48</t>
  </si>
  <si>
    <t>049252340-49</t>
  </si>
  <si>
    <t>049252340-5</t>
  </si>
  <si>
    <t>049252340-50</t>
  </si>
  <si>
    <t>049252340-51</t>
  </si>
  <si>
    <t>049252340-52</t>
  </si>
  <si>
    <t>049252340-53</t>
  </si>
  <si>
    <t>049252340-54</t>
  </si>
  <si>
    <t>049252340-55</t>
  </si>
  <si>
    <t>049252340-56</t>
  </si>
  <si>
    <t>049252340-57</t>
  </si>
  <si>
    <t>049252340-58</t>
  </si>
  <si>
    <t>049252340-59</t>
  </si>
  <si>
    <t>049252340-6</t>
  </si>
  <si>
    <t>049252340-60</t>
  </si>
  <si>
    <t>049252340-61</t>
  </si>
  <si>
    <t>049252340-62</t>
  </si>
  <si>
    <t>049252340-63</t>
  </si>
  <si>
    <t>049252340-64</t>
  </si>
  <si>
    <t>049252340-65</t>
  </si>
  <si>
    <t>049252340-66</t>
  </si>
  <si>
    <t>049252340-67</t>
  </si>
  <si>
    <t>049252340-68</t>
  </si>
  <si>
    <t>049252340-69</t>
  </si>
  <si>
    <t>049252340-7</t>
  </si>
  <si>
    <t>049252340-70</t>
  </si>
  <si>
    <t>049252340-71</t>
  </si>
  <si>
    <t>049252340-72</t>
  </si>
  <si>
    <t>049252340-73</t>
  </si>
  <si>
    <t>049252340-74</t>
  </si>
  <si>
    <t>049252340-75</t>
  </si>
  <si>
    <t>049252340-76</t>
  </si>
  <si>
    <t>049252340-77</t>
  </si>
  <si>
    <t>049252340-78</t>
  </si>
  <si>
    <t>049252340-79</t>
  </si>
  <si>
    <t>049252340-8</t>
  </si>
  <si>
    <t>049252340-80</t>
  </si>
  <si>
    <t>049252340-81</t>
  </si>
  <si>
    <t>049252340-82</t>
  </si>
  <si>
    <t>049252340-83</t>
  </si>
  <si>
    <t>049252340-84</t>
  </si>
  <si>
    <t>049252340-85</t>
  </si>
  <si>
    <t>049252340-86</t>
  </si>
  <si>
    <t>049252340-87</t>
  </si>
  <si>
    <t>049252340-88</t>
  </si>
  <si>
    <t>049252340-89</t>
  </si>
  <si>
    <t>049252340-9</t>
  </si>
  <si>
    <t>049252340-90</t>
  </si>
  <si>
    <t>049252340-91</t>
  </si>
  <si>
    <t>049252340-92</t>
  </si>
  <si>
    <t>049252340-93</t>
  </si>
  <si>
    <t>049252340-94</t>
  </si>
  <si>
    <t>049252340-95</t>
  </si>
  <si>
    <t>049252340-96</t>
  </si>
  <si>
    <t>049252340-97</t>
  </si>
  <si>
    <t>049252340-98</t>
  </si>
  <si>
    <t>049252340-99</t>
  </si>
  <si>
    <t>049252341-1</t>
  </si>
  <si>
    <t>049252341-10</t>
  </si>
  <si>
    <t>049252341-11</t>
  </si>
  <si>
    <t>049252341-12</t>
  </si>
  <si>
    <t>049252341-13</t>
  </si>
  <si>
    <t>049252341-14</t>
  </si>
  <si>
    <t>049252341-15</t>
  </si>
  <si>
    <t>049252341-2</t>
  </si>
  <si>
    <t>049252341-3</t>
  </si>
  <si>
    <t>049252341-4</t>
  </si>
  <si>
    <t>049252341-5</t>
  </si>
  <si>
    <t>049252341-6</t>
  </si>
  <si>
    <t>049252341-7</t>
  </si>
  <si>
    <t>049252341-8</t>
  </si>
  <si>
    <t>049252341-9</t>
  </si>
  <si>
    <t>049252343-1</t>
  </si>
  <si>
    <t>049252343-2</t>
  </si>
  <si>
    <t>049252343-3</t>
  </si>
  <si>
    <t>049252343-4</t>
  </si>
  <si>
    <t>049252343-5</t>
  </si>
  <si>
    <t>049252343-6</t>
  </si>
  <si>
    <t>049252343-7</t>
  </si>
  <si>
    <t>049252343-8</t>
  </si>
  <si>
    <t>049252345-1</t>
  </si>
  <si>
    <t>049252345-10</t>
  </si>
  <si>
    <t>049252345-2</t>
  </si>
  <si>
    <t>049252345-3</t>
  </si>
  <si>
    <t>049252345-4</t>
  </si>
  <si>
    <t>049252345-5</t>
  </si>
  <si>
    <t>049252345-6</t>
  </si>
  <si>
    <t>049252345-7</t>
  </si>
  <si>
    <t>049252345-8</t>
  </si>
  <si>
    <t>049252345-9</t>
  </si>
  <si>
    <t>049252351-1</t>
  </si>
  <si>
    <t>049252351-2</t>
  </si>
  <si>
    <t>049252351-3</t>
  </si>
  <si>
    <t>049252355-1</t>
  </si>
  <si>
    <t>049252355-2</t>
  </si>
  <si>
    <t>049252356-1</t>
  </si>
  <si>
    <t>049252356-2</t>
  </si>
  <si>
    <t>049252356-3</t>
  </si>
  <si>
    <t>049252356-4</t>
  </si>
  <si>
    <t>049252357-1</t>
  </si>
  <si>
    <t>049252357-2</t>
  </si>
  <si>
    <t>049252358-1</t>
  </si>
  <si>
    <t>049252358-2</t>
  </si>
  <si>
    <t>049252358-3</t>
  </si>
  <si>
    <t>049252358-4</t>
  </si>
  <si>
    <t>049252358-5</t>
  </si>
  <si>
    <t>049252358-6</t>
  </si>
  <si>
    <t>049252358-7</t>
  </si>
  <si>
    <t>049252358-8</t>
  </si>
  <si>
    <t>049252358-9</t>
  </si>
  <si>
    <t>049252360-1</t>
  </si>
  <si>
    <t>049252360-10</t>
  </si>
  <si>
    <t>049252360-11</t>
  </si>
  <si>
    <t>049252360-12</t>
  </si>
  <si>
    <t>049252360-13</t>
  </si>
  <si>
    <t>049252360-14</t>
  </si>
  <si>
    <t>049252360-2</t>
  </si>
  <si>
    <t>049252360-3</t>
  </si>
  <si>
    <t>049252360-4</t>
  </si>
  <si>
    <t>049252360-5</t>
  </si>
  <si>
    <t>049252360-6</t>
  </si>
  <si>
    <t>049252360-7</t>
  </si>
  <si>
    <t>049252360-8</t>
  </si>
  <si>
    <t>049252360-9</t>
  </si>
  <si>
    <t>049252362-1</t>
  </si>
  <si>
    <t>049252362-2</t>
  </si>
  <si>
    <t>049252364-1</t>
  </si>
  <si>
    <t>049252364-2</t>
  </si>
  <si>
    <t>049252364-3</t>
  </si>
  <si>
    <t>049252365-1</t>
  </si>
  <si>
    <t>049252365-2</t>
  </si>
  <si>
    <t>049252366-1</t>
  </si>
  <si>
    <t>049252366-2</t>
  </si>
  <si>
    <t>062251229-1A</t>
  </si>
  <si>
    <t>062251229A</t>
  </si>
  <si>
    <t>062251358-2A</t>
  </si>
  <si>
    <t>062251358-3A</t>
  </si>
  <si>
    <t>062251358-4A</t>
  </si>
  <si>
    <t>062251358-5A</t>
  </si>
  <si>
    <t>062251358-6A</t>
  </si>
  <si>
    <t>062251359-93A</t>
  </si>
  <si>
    <t>062251380-1</t>
  </si>
  <si>
    <t>062251380-2</t>
  </si>
  <si>
    <t>062251380-3</t>
  </si>
  <si>
    <t>062251380-4</t>
  </si>
  <si>
    <t>062251380-5</t>
  </si>
  <si>
    <t>062251387-1</t>
  </si>
  <si>
    <t>062251387-10</t>
  </si>
  <si>
    <t>062251387-11</t>
  </si>
  <si>
    <t>062251387-12</t>
  </si>
  <si>
    <t>062251387-13</t>
  </si>
  <si>
    <t>062251387-14</t>
  </si>
  <si>
    <t>062251387-15</t>
  </si>
  <si>
    <t>062251387-16</t>
  </si>
  <si>
    <t>062251387-17</t>
  </si>
  <si>
    <t>062251387-18</t>
  </si>
  <si>
    <t>062251387-19</t>
  </si>
  <si>
    <t>062251387-2</t>
  </si>
  <si>
    <t>062251387-20</t>
  </si>
  <si>
    <t>062251387-21</t>
  </si>
  <si>
    <t>062251387-22</t>
  </si>
  <si>
    <t>062251387-23</t>
  </si>
  <si>
    <t>062251387-24</t>
  </si>
  <si>
    <t>062251387-25</t>
  </si>
  <si>
    <t>062251387-26</t>
  </si>
  <si>
    <t>062251387-27</t>
  </si>
  <si>
    <t>062251387-3</t>
  </si>
  <si>
    <t>062251387-4</t>
  </si>
  <si>
    <t>062251387-5</t>
  </si>
  <si>
    <t>062251387-6</t>
  </si>
  <si>
    <t>062251387-7</t>
  </si>
  <si>
    <t>062251387-8</t>
  </si>
  <si>
    <t>062251387-9</t>
  </si>
  <si>
    <t>062251389-1</t>
  </si>
  <si>
    <t>062251390-1</t>
  </si>
  <si>
    <t>062251390-2</t>
  </si>
  <si>
    <t>062251390-3</t>
  </si>
  <si>
    <t>062251391-1</t>
  </si>
  <si>
    <t>062251391-2</t>
  </si>
  <si>
    <t>062251391-3</t>
  </si>
  <si>
    <t>062251391-4</t>
  </si>
  <si>
    <t>062251391-5</t>
  </si>
  <si>
    <t>062251391-6</t>
  </si>
  <si>
    <t>062251391-7</t>
  </si>
  <si>
    <t>062251391-8</t>
  </si>
  <si>
    <t>062251391-9</t>
  </si>
  <si>
    <t>062251392-1</t>
  </si>
  <si>
    <t>062251392-2</t>
  </si>
  <si>
    <t>062251393-1</t>
  </si>
  <si>
    <t>062251395-1</t>
  </si>
  <si>
    <t>062251395-2</t>
  </si>
  <si>
    <t>062251396-1</t>
  </si>
  <si>
    <t>062251396-2</t>
  </si>
  <si>
    <t>062251396-3</t>
  </si>
  <si>
    <t>062251397-1</t>
  </si>
  <si>
    <t>062251398-1</t>
  </si>
  <si>
    <t>062251398-2</t>
  </si>
  <si>
    <t>062251398-3</t>
  </si>
  <si>
    <t>062251398-4</t>
  </si>
  <si>
    <t>062251399-1</t>
  </si>
  <si>
    <t>062251400-1</t>
  </si>
  <si>
    <t>062251400-2</t>
  </si>
  <si>
    <t>062251400-3</t>
  </si>
  <si>
    <t>062251400-4</t>
  </si>
  <si>
    <t>062251400-5</t>
  </si>
  <si>
    <t>062251400-6</t>
  </si>
  <si>
    <t>062251401-1</t>
  </si>
  <si>
    <t>062251402-1</t>
  </si>
  <si>
    <t>062251402-2</t>
  </si>
  <si>
    <t>062251403-1</t>
  </si>
  <si>
    <t>062251403-2</t>
  </si>
  <si>
    <t>062251403-3</t>
  </si>
  <si>
    <t>062251403-4</t>
  </si>
  <si>
    <t>062251403-5</t>
  </si>
  <si>
    <t>062251404-1</t>
  </si>
  <si>
    <t>062251404-2</t>
  </si>
  <si>
    <t>062251405-1</t>
  </si>
  <si>
    <t>062251405-2</t>
  </si>
  <si>
    <t>062251405-3</t>
  </si>
  <si>
    <t>062251405-4</t>
  </si>
  <si>
    <t>062251406-1</t>
  </si>
  <si>
    <t>062251406-2</t>
  </si>
  <si>
    <t>062251406-3</t>
  </si>
  <si>
    <t>062251408-1</t>
  </si>
  <si>
    <t>062251408-2</t>
  </si>
  <si>
    <t>062251408-3</t>
  </si>
  <si>
    <t>062251409-1</t>
  </si>
  <si>
    <t>062251409-2</t>
  </si>
  <si>
    <t>062251409-3</t>
  </si>
  <si>
    <t>062251411-1</t>
  </si>
  <si>
    <t>062251411-2</t>
  </si>
  <si>
    <t>062251418-1</t>
  </si>
  <si>
    <t>062251418-2</t>
  </si>
  <si>
    <t>062251418-3</t>
  </si>
  <si>
    <t>062251419-1</t>
  </si>
  <si>
    <t>062251419-2</t>
  </si>
  <si>
    <t>062251419-3</t>
  </si>
  <si>
    <t>062251419-4</t>
  </si>
  <si>
    <t>062251419-5</t>
  </si>
  <si>
    <t>062251419-6</t>
  </si>
  <si>
    <t>062251419-7</t>
  </si>
  <si>
    <t>062251419-8</t>
  </si>
  <si>
    <t>062251423-1</t>
  </si>
  <si>
    <t>062251423-2</t>
  </si>
  <si>
    <t>062251425-1</t>
  </si>
  <si>
    <t>062251425-2</t>
  </si>
  <si>
    <t>062251425-3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</si>
  <si>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</si>
  <si>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</si>
  <si>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</si>
  <si>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</si>
  <si>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</si>
  <si>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</si>
  <si>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</si>
  <si>
    <t>062251429-2</t>
  </si>
  <si>
    <t>062251429-3</t>
  </si>
  <si>
    <t>062251429-4</t>
  </si>
  <si>
    <t>062251429-5</t>
  </si>
  <si>
    <t>062251429-6</t>
  </si>
  <si>
    <t>062251429-7</t>
  </si>
  <si>
    <t>062251429-8</t>
  </si>
  <si>
    <t>062251430-1</t>
  </si>
  <si>
    <t>062251430-2</t>
  </si>
  <si>
    <t>062251430-3</t>
  </si>
  <si>
    <t>062251431-1</t>
  </si>
  <si>
    <t>062251431-2</t>
  </si>
  <si>
    <t>062251431-3</t>
  </si>
  <si>
    <t>062251431-4</t>
  </si>
  <si>
    <t>062251431-5</t>
  </si>
  <si>
    <t>062251432-1</t>
  </si>
  <si>
    <t>062251432-10</t>
  </si>
  <si>
    <t>062251432-2</t>
  </si>
  <si>
    <t>062251432-3</t>
  </si>
  <si>
    <t>062251432-4</t>
  </si>
  <si>
    <t>062251432-5</t>
  </si>
  <si>
    <t>062251432-6</t>
  </si>
  <si>
    <t>062251432-7</t>
  </si>
  <si>
    <t>062251432-8</t>
  </si>
  <si>
    <t>062251432-9</t>
  </si>
  <si>
    <t>062251433-1</t>
  </si>
  <si>
    <t>062251433-10</t>
  </si>
  <si>
    <t>062251433-11</t>
  </si>
  <si>
    <t>062251433-2</t>
  </si>
  <si>
    <t>062251433-3</t>
  </si>
  <si>
    <t>062251433-4</t>
  </si>
  <si>
    <t>062251433-5</t>
  </si>
  <si>
    <t>062251433-6</t>
  </si>
  <si>
    <t>062251433-7</t>
  </si>
  <si>
    <t>062251433-8</t>
  </si>
  <si>
    <t>062251433-9</t>
  </si>
  <si>
    <t>062251436-1</t>
  </si>
  <si>
    <t>062251436-2</t>
  </si>
  <si>
    <t>062251436-3</t>
  </si>
  <si>
    <t>062251437-1</t>
  </si>
  <si>
    <t>062251437-2</t>
  </si>
  <si>
    <t>062251438-1</t>
  </si>
  <si>
    <t>062251438-2</t>
  </si>
  <si>
    <t>062251438-3</t>
  </si>
  <si>
    <t>062251439-1</t>
  </si>
  <si>
    <t>062251439-2</t>
  </si>
  <si>
    <t>062251439-3</t>
  </si>
  <si>
    <t>062251439-4</t>
  </si>
  <si>
    <t>062251442-1</t>
  </si>
  <si>
    <t>062251442-2</t>
  </si>
  <si>
    <t>062251442-3</t>
  </si>
  <si>
    <t>062251442-4</t>
  </si>
  <si>
    <t>062251445-1</t>
  </si>
  <si>
    <t>062251445-2</t>
  </si>
  <si>
    <t>062251446-1</t>
  </si>
  <si>
    <t>062251447-1</t>
  </si>
  <si>
    <t>062251447-2</t>
  </si>
  <si>
    <t>062251447-3</t>
  </si>
  <si>
    <t>062251447-4</t>
  </si>
  <si>
    <t>062251447-5</t>
  </si>
  <si>
    <t>062251447-6</t>
  </si>
  <si>
    <t>062251447-7</t>
  </si>
  <si>
    <t>062251447-8</t>
  </si>
  <si>
    <t>062251447-9</t>
  </si>
  <si>
    <t>062251448-1</t>
  </si>
  <si>
    <t>062251448-2</t>
  </si>
  <si>
    <t>062251448-3</t>
  </si>
  <si>
    <t>062251448-4</t>
  </si>
  <si>
    <t>062251448-5</t>
  </si>
  <si>
    <t>062251448-6</t>
  </si>
  <si>
    <t>062251448-7</t>
  </si>
  <si>
    <t>062251452-1</t>
  </si>
  <si>
    <t>062251452-2</t>
  </si>
  <si>
    <t>062251452-3</t>
  </si>
  <si>
    <t>062251454-1</t>
  </si>
  <si>
    <t>062251454-10</t>
  </si>
  <si>
    <t>062251454-11</t>
  </si>
  <si>
    <t>062251454-12</t>
  </si>
  <si>
    <t>062251454-2</t>
  </si>
  <si>
    <t>062251454-3</t>
  </si>
  <si>
    <t>062251454-4</t>
  </si>
  <si>
    <t>062251454-5</t>
  </si>
  <si>
    <t>062251454-6</t>
  </si>
  <si>
    <t>062251454-7</t>
  </si>
  <si>
    <t>062251454-8</t>
  </si>
  <si>
    <t>062251454-9</t>
  </si>
  <si>
    <t>062251455-1</t>
  </si>
  <si>
    <t>062251456-1</t>
  </si>
  <si>
    <t>062251456-2</t>
  </si>
  <si>
    <t>0782572878-1</t>
  </si>
  <si>
    <t>0782572878-2</t>
  </si>
  <si>
    <t>0782572878-3</t>
  </si>
  <si>
    <t>0782572878-4</t>
  </si>
  <si>
    <t>0782572879-1</t>
  </si>
  <si>
    <t>080254890-1</t>
  </si>
  <si>
    <t>080254890-2</t>
  </si>
  <si>
    <t>080254891-1</t>
  </si>
  <si>
    <t>080254891-2</t>
  </si>
  <si>
    <t>080254891-3</t>
  </si>
  <si>
    <t>080254891-4</t>
  </si>
  <si>
    <t>080254891-5</t>
  </si>
  <si>
    <t>080254891-6</t>
  </si>
  <si>
    <t>080254891-7</t>
  </si>
  <si>
    <t>080254891-8</t>
  </si>
  <si>
    <t>080254910-1</t>
  </si>
  <si>
    <t>080254910-2</t>
  </si>
  <si>
    <t>080254910-3</t>
  </si>
  <si>
    <t>08725001922-34011999</t>
  </si>
  <si>
    <t>08725001922-34011999-1</t>
  </si>
  <si>
    <t>08725001923-34011999</t>
  </si>
  <si>
    <t>08725001924-34011999</t>
  </si>
  <si>
    <t>08725001925-34011999</t>
  </si>
  <si>
    <t>08725001926-64041117</t>
  </si>
  <si>
    <t>08725001926-64041117-1</t>
  </si>
  <si>
    <t>08725001927-64041117</t>
  </si>
  <si>
    <t>08725001928-20041001</t>
  </si>
  <si>
    <t>08725001928-20041001-1</t>
  </si>
  <si>
    <t>08725001928-20041001-2</t>
  </si>
  <si>
    <t>08725001928-20041001-3</t>
  </si>
  <si>
    <t>08725001928-20041001-4</t>
  </si>
  <si>
    <t>08725001928-20041001-5</t>
  </si>
  <si>
    <t>08725001929-94017101</t>
  </si>
  <si>
    <t>08725001929-C932-94017101</t>
  </si>
  <si>
    <t>08725001930-11052001</t>
  </si>
  <si>
    <t>08725001931-33049999</t>
  </si>
  <si>
    <t>08725001931-33049999-1</t>
  </si>
  <si>
    <t>08725001931-33051001</t>
  </si>
  <si>
    <t>08725001931-33053001</t>
  </si>
  <si>
    <t>08725001931-33059099</t>
  </si>
  <si>
    <t>08725001931-33059099-1</t>
  </si>
  <si>
    <t>08725001931-33059099-2</t>
  </si>
  <si>
    <t>08725001931-34013001</t>
  </si>
  <si>
    <t>08725001932-33049999</t>
  </si>
  <si>
    <t>08725001932-33049999-1</t>
  </si>
  <si>
    <t>08725001932-33051001</t>
  </si>
  <si>
    <t>08725001932-33051001-1</t>
  </si>
  <si>
    <t>08725001932-33051001-2</t>
  </si>
  <si>
    <t>08725001932-33053001</t>
  </si>
  <si>
    <t>08725001932-33059099</t>
  </si>
  <si>
    <t>08725001932-33059099-1</t>
  </si>
  <si>
    <t>08725001932-33059099-2</t>
  </si>
  <si>
    <t>08725001932-33059099-3</t>
  </si>
  <si>
    <t>08725001932-33059099-4</t>
  </si>
  <si>
    <t>08725001932-33059099-5</t>
  </si>
  <si>
    <t>08725001932-34013001</t>
  </si>
  <si>
    <t>08725001933-33049999</t>
  </si>
  <si>
    <t>08725001933-33049999-1</t>
  </si>
  <si>
    <t>08725001933-33049999-2</t>
  </si>
  <si>
    <t>08725001933-33049999-3</t>
  </si>
  <si>
    <t>08725001933-33051001</t>
  </si>
  <si>
    <t>08725001933-33051001-1</t>
  </si>
  <si>
    <t>08725001933-33051001-10</t>
  </si>
  <si>
    <t>08725001933-33051001-11</t>
  </si>
  <si>
    <t>08725001933-33051001-12</t>
  </si>
  <si>
    <t>08725001933-33051001-13</t>
  </si>
  <si>
    <t>08725001933-33051001-14</t>
  </si>
  <si>
    <t>08725001933-33051001-15</t>
  </si>
  <si>
    <t>08725001933-33051001-2</t>
  </si>
  <si>
    <t>08725001933-33051001-3</t>
  </si>
  <si>
    <t>08725001933-33051001-4</t>
  </si>
  <si>
    <t>08725001933-33051001-5</t>
  </si>
  <si>
    <t>08725001933-33051001-6</t>
  </si>
  <si>
    <t>08725001933-33051001-7</t>
  </si>
  <si>
    <t>08725001933-33051001-8</t>
  </si>
  <si>
    <t>08725001933-33051001-9</t>
  </si>
  <si>
    <t>08725001933-33052001</t>
  </si>
  <si>
    <t>08725001933-33059099</t>
  </si>
  <si>
    <t>08725001933-33059099-1</t>
  </si>
  <si>
    <t>08725001933-33059099-2</t>
  </si>
  <si>
    <t>08725001933-33059099-3</t>
  </si>
  <si>
    <t>08725001933-33059099-4</t>
  </si>
  <si>
    <t>08725001933-33059099-5</t>
  </si>
  <si>
    <t>08725001933-34013001</t>
  </si>
  <si>
    <t>08825000789-1</t>
  </si>
  <si>
    <t>08825000790-1</t>
  </si>
  <si>
    <t>08825000790-2</t>
  </si>
  <si>
    <t>08825000791-1</t>
  </si>
  <si>
    <t>08825000792-1</t>
  </si>
  <si>
    <t>08825000793-1</t>
  </si>
  <si>
    <t>091251099-1</t>
  </si>
  <si>
    <t>091251099-2</t>
  </si>
  <si>
    <t>091251099-3</t>
  </si>
  <si>
    <t>091251102-1</t>
  </si>
  <si>
    <t>091251108-1</t>
  </si>
  <si>
    <t>091251109-1</t>
  </si>
  <si>
    <t>091251110-1</t>
  </si>
  <si>
    <t>091251118-1</t>
  </si>
  <si>
    <t>091251119-1</t>
  </si>
  <si>
    <t>091251120-1</t>
  </si>
  <si>
    <t>091251120-2</t>
  </si>
  <si>
    <t>091251121-1</t>
  </si>
  <si>
    <t>091251121-2</t>
  </si>
  <si>
    <t>091251121-3</t>
  </si>
  <si>
    <t>09325001478003V2</t>
  </si>
  <si>
    <t>09325001893001V1</t>
  </si>
  <si>
    <t>09325001916001V1</t>
  </si>
  <si>
    <t>09325001916002V1</t>
  </si>
  <si>
    <t>09325001917001V1</t>
  </si>
  <si>
    <t>09325001917002V1</t>
  </si>
  <si>
    <t>09325001918001V1</t>
  </si>
  <si>
    <t>09325001918002V1</t>
  </si>
  <si>
    <t>09325001919001V1</t>
  </si>
  <si>
    <t>09325001919002V1</t>
  </si>
  <si>
    <t>09325001920001V1</t>
  </si>
  <si>
    <t>09325001921001V1</t>
  </si>
  <si>
    <t>09325001921002V1</t>
  </si>
  <si>
    <t>09325001923001V1</t>
  </si>
  <si>
    <t>09325001925001V1</t>
  </si>
  <si>
    <t>09325001932001V1</t>
  </si>
  <si>
    <t>09325001932002V1</t>
  </si>
  <si>
    <t>09425000535-1</t>
  </si>
  <si>
    <t>09425000535-2</t>
  </si>
  <si>
    <t>09825363-1</t>
  </si>
  <si>
    <t>09825363-2</t>
  </si>
  <si>
    <t>09825363-3</t>
  </si>
  <si>
    <t>09825364-1</t>
  </si>
  <si>
    <t>10325371-1</t>
  </si>
  <si>
    <t>10325371-2</t>
  </si>
  <si>
    <t>10325371-3</t>
  </si>
  <si>
    <t>10325371-4</t>
  </si>
  <si>
    <t>10325373-1</t>
  </si>
  <si>
    <t>1052568-1</t>
  </si>
  <si>
    <t>1052568-2</t>
  </si>
  <si>
    <t>1052568-3</t>
  </si>
  <si>
    <t>1052568-4</t>
  </si>
  <si>
    <t>1052568-5</t>
  </si>
  <si>
    <t>1052568-6</t>
  </si>
  <si>
    <t>1052568-7</t>
  </si>
  <si>
    <t>1052569-1</t>
  </si>
  <si>
    <t>1052569-2</t>
  </si>
  <si>
    <t>1052569-3</t>
  </si>
  <si>
    <t>1052569-4</t>
  </si>
  <si>
    <t>1052572-1</t>
  </si>
  <si>
    <t>1052572-2</t>
  </si>
  <si>
    <t>1052572-3</t>
  </si>
  <si>
    <t>1052572-4</t>
  </si>
  <si>
    <t>10825515C1</t>
  </si>
  <si>
    <t>10825517C1</t>
  </si>
  <si>
    <t>10825517C2</t>
  </si>
  <si>
    <t>130252042-1</t>
  </si>
  <si>
    <t>130252042-2</t>
  </si>
  <si>
    <t>130252042-3</t>
  </si>
  <si>
    <t>130252042-4</t>
  </si>
  <si>
    <t>130252042-5</t>
  </si>
  <si>
    <t>130252042-6</t>
  </si>
  <si>
    <t>130252042-7</t>
  </si>
  <si>
    <t>130252043-1</t>
  </si>
  <si>
    <t>130252043-2</t>
  </si>
  <si>
    <t>130252043-3</t>
  </si>
  <si>
    <t>130252043-4</t>
  </si>
  <si>
    <t>130252043-5</t>
  </si>
  <si>
    <t>130252043-6</t>
  </si>
  <si>
    <t>130252043-7</t>
  </si>
  <si>
    <t>130252043-8</t>
  </si>
  <si>
    <t>130252043-9</t>
  </si>
  <si>
    <t>132251000-1</t>
  </si>
  <si>
    <t>132251000-2</t>
  </si>
  <si>
    <t>132251000-3</t>
  </si>
  <si>
    <t>132251001-1</t>
  </si>
  <si>
    <t>132251001-2</t>
  </si>
  <si>
    <t>132251001-3</t>
  </si>
  <si>
    <t>13225964-16</t>
  </si>
  <si>
    <t>13225965-8</t>
  </si>
  <si>
    <t>13225965-9</t>
  </si>
  <si>
    <t>13225985-1</t>
  </si>
  <si>
    <t>13225985-2</t>
  </si>
  <si>
    <t>13225985-3</t>
  </si>
  <si>
    <t>13225985-4</t>
  </si>
  <si>
    <t>13225985-5</t>
  </si>
  <si>
    <t>13225985-6</t>
  </si>
  <si>
    <t>13225985-7</t>
  </si>
  <si>
    <t>13225996-2</t>
  </si>
  <si>
    <t>13225996-3</t>
  </si>
  <si>
    <t>13225996-4</t>
  </si>
  <si>
    <t>13225996-5</t>
  </si>
  <si>
    <t>13225996-6</t>
  </si>
  <si>
    <t>13225996-7</t>
  </si>
  <si>
    <t>13225996-8</t>
  </si>
  <si>
    <t>13225997-1</t>
  </si>
  <si>
    <t>13325SE00039011</t>
  </si>
  <si>
    <t>13325SE00039033</t>
  </si>
  <si>
    <t>13325SE00039034</t>
  </si>
  <si>
    <t>13325SE00039035</t>
  </si>
  <si>
    <t>13325SE00039036</t>
  </si>
  <si>
    <t>13325SE00039037</t>
  </si>
  <si>
    <t>13325SE00039038</t>
  </si>
  <si>
    <t>13325SE00039039</t>
  </si>
  <si>
    <t>13325SE00039040</t>
  </si>
  <si>
    <t>13325SE00039041</t>
  </si>
  <si>
    <t>13325SE00039042</t>
  </si>
  <si>
    <t>13325SE00039043</t>
  </si>
  <si>
    <t>13325SE00039044</t>
  </si>
  <si>
    <t>13325SE00039045</t>
  </si>
  <si>
    <t>13325SE00039046</t>
  </si>
  <si>
    <t>13325SE00039047</t>
  </si>
  <si>
    <t>13325SE00039048</t>
  </si>
  <si>
    <t>13325SE00039049</t>
  </si>
  <si>
    <t>13325SE00039050</t>
  </si>
  <si>
    <t>13325SE00039051</t>
  </si>
  <si>
    <t>13325SE00039052</t>
  </si>
  <si>
    <t>13325SE00039053</t>
  </si>
  <si>
    <t>13325SE00039054</t>
  </si>
  <si>
    <t>13325SE00039055</t>
  </si>
  <si>
    <t>13325SE00039056</t>
  </si>
  <si>
    <t>13325SE00039057</t>
  </si>
  <si>
    <t>13325SE00039058</t>
  </si>
  <si>
    <t>13325SE00039059</t>
  </si>
  <si>
    <t>13325SE00039060</t>
  </si>
  <si>
    <t>13325SE00039061</t>
  </si>
  <si>
    <t>13325SE00039062</t>
  </si>
  <si>
    <t>13325SE00039063</t>
  </si>
  <si>
    <t>13325SE00039064</t>
  </si>
  <si>
    <t>13325SE00039065</t>
  </si>
  <si>
    <t>13325SE00039066</t>
  </si>
  <si>
    <t>13325SE00039067</t>
  </si>
  <si>
    <t>13325SE00039068</t>
  </si>
  <si>
    <t>13325SE00039069</t>
  </si>
  <si>
    <t>13325SE00039070</t>
  </si>
  <si>
    <t>13325SE00039071</t>
  </si>
  <si>
    <t>13325SE00039072</t>
  </si>
  <si>
    <t>13325SE00039073</t>
  </si>
  <si>
    <t>13325SE00039074</t>
  </si>
  <si>
    <t>13325SE00039075</t>
  </si>
  <si>
    <t>13325SE00039076</t>
  </si>
  <si>
    <t>13325SE00039077</t>
  </si>
  <si>
    <t>13325SE00039078</t>
  </si>
  <si>
    <t>13325SE00039079</t>
  </si>
  <si>
    <t>13325SE00039080</t>
  </si>
  <si>
    <t>13325SE00039081</t>
  </si>
  <si>
    <t>13325SE00039082</t>
  </si>
  <si>
    <t>13325SE00039083</t>
  </si>
  <si>
    <t>13325SE00039084</t>
  </si>
  <si>
    <t>13325SE00039085</t>
  </si>
  <si>
    <t>13325SE00039086</t>
  </si>
  <si>
    <t>13325SE00039087</t>
  </si>
  <si>
    <t>13325SE00039088</t>
  </si>
  <si>
    <t>13325SE00039089</t>
  </si>
  <si>
    <t>13325SE00039090</t>
  </si>
  <si>
    <t>13325SE00039091</t>
  </si>
  <si>
    <t>13325SE00039092</t>
  </si>
  <si>
    <t>13325SE00039093</t>
  </si>
  <si>
    <t>13325SE00039094</t>
  </si>
  <si>
    <t>13325SE00039095</t>
  </si>
  <si>
    <t>13325SE00039096</t>
  </si>
  <si>
    <t>13325SE00039097</t>
  </si>
  <si>
    <t>13325SE00039098</t>
  </si>
  <si>
    <t>13325SE00039099</t>
  </si>
  <si>
    <t>13325SE00039100</t>
  </si>
  <si>
    <t>13325SE00039101</t>
  </si>
  <si>
    <t>13325SE00039102</t>
  </si>
  <si>
    <t>13325SE00039103</t>
  </si>
  <si>
    <t>13325SE00039104</t>
  </si>
  <si>
    <t>13325SE00039105</t>
  </si>
  <si>
    <t>13325SE00039106</t>
  </si>
  <si>
    <t>13325SE00039107</t>
  </si>
  <si>
    <t>13325SE00039108</t>
  </si>
  <si>
    <t>13325SE00039109</t>
  </si>
  <si>
    <t>13325SE00039110</t>
  </si>
  <si>
    <t>13325SE00039111</t>
  </si>
  <si>
    <t>13325SE00039112</t>
  </si>
  <si>
    <t>13325SE00039113</t>
  </si>
  <si>
    <t>13325SE00039114</t>
  </si>
  <si>
    <t>13325SE00039115</t>
  </si>
  <si>
    <t>13325SE00039116</t>
  </si>
  <si>
    <t>13325SE00039117</t>
  </si>
  <si>
    <t>13325SE00039118</t>
  </si>
  <si>
    <t>13325SE00039119</t>
  </si>
  <si>
    <t>13325SE00039120</t>
  </si>
  <si>
    <t>13325SE00039121</t>
  </si>
  <si>
    <t>13325SE00039122</t>
  </si>
  <si>
    <t>13325SE00039123</t>
  </si>
  <si>
    <t>13325SE00039125</t>
  </si>
  <si>
    <t>13325SE00039126</t>
  </si>
  <si>
    <t>13325SE00039127</t>
  </si>
  <si>
    <t>13325SE00039128</t>
  </si>
  <si>
    <t>13325SE00039129</t>
  </si>
  <si>
    <t>13325SE00039130</t>
  </si>
  <si>
    <t>13325SE00039131</t>
  </si>
  <si>
    <t>13325SE00039132</t>
  </si>
  <si>
    <t>13325SE00039133</t>
  </si>
  <si>
    <t>13325SE00039134</t>
  </si>
  <si>
    <t>13325SE00039135</t>
  </si>
  <si>
    <t>13325SE00039136</t>
  </si>
  <si>
    <t>13325SE00039137</t>
  </si>
  <si>
    <t>13325SE00039138</t>
  </si>
  <si>
    <t>13325SE00039139</t>
  </si>
  <si>
    <t>13325SE00039140</t>
  </si>
  <si>
    <t>13325SE00039141</t>
  </si>
  <si>
    <t>13325SE00039142</t>
  </si>
  <si>
    <t>13325SE00039143</t>
  </si>
  <si>
    <t>13325SE00039144</t>
  </si>
  <si>
    <t>13325SE00039145</t>
  </si>
  <si>
    <t>13325SE00039146</t>
  </si>
  <si>
    <t>13325SE00039147</t>
  </si>
  <si>
    <t>13325SE00039148</t>
  </si>
  <si>
    <t>13325SE00039149</t>
  </si>
  <si>
    <t>13325SE00039150</t>
  </si>
  <si>
    <t>13325SE00039151</t>
  </si>
  <si>
    <t>13325SE00039152</t>
  </si>
  <si>
    <t>13325SE00039153</t>
  </si>
  <si>
    <t>13325SE00039154</t>
  </si>
  <si>
    <t>13325SE00039155</t>
  </si>
  <si>
    <t>13325SE00039156</t>
  </si>
  <si>
    <t>13325SE00039157</t>
  </si>
  <si>
    <t>13325SE00039158</t>
  </si>
  <si>
    <t>13325SE00039159</t>
  </si>
  <si>
    <t>13325SE00039160</t>
  </si>
  <si>
    <t>13325SE00039161</t>
  </si>
  <si>
    <t>13325SE00039162</t>
  </si>
  <si>
    <t>13325SE00039163</t>
  </si>
  <si>
    <t>13325SE00039164</t>
  </si>
  <si>
    <t>13325SE00039165</t>
  </si>
  <si>
    <t>13325SE00039166</t>
  </si>
  <si>
    <t>13325SE00039167</t>
  </si>
  <si>
    <t>13325SE00039168</t>
  </si>
  <si>
    <t>13325SE00039169</t>
  </si>
  <si>
    <t>13325SE00039170</t>
  </si>
  <si>
    <t>13325SE00039171</t>
  </si>
  <si>
    <t>13325SE00039172</t>
  </si>
  <si>
    <t>13325SE00039173</t>
  </si>
  <si>
    <t>13325SE00039174</t>
  </si>
  <si>
    <t>13325SE00039175</t>
  </si>
  <si>
    <t>13325SE00039176</t>
  </si>
  <si>
    <t>13325SE00039177</t>
  </si>
  <si>
    <t>13325SE00039178</t>
  </si>
  <si>
    <t>13325SE00039179</t>
  </si>
  <si>
    <t>13325SE00039180</t>
  </si>
  <si>
    <t>13325SE00039181</t>
  </si>
  <si>
    <t>13325SE00039182</t>
  </si>
  <si>
    <t>13325SE00039183</t>
  </si>
  <si>
    <t>13325SE00039184</t>
  </si>
  <si>
    <t>13325SE00039185</t>
  </si>
  <si>
    <t>13325SE00039186</t>
  </si>
  <si>
    <t>13325SE00039187</t>
  </si>
  <si>
    <t>13325SE00039188</t>
  </si>
  <si>
    <t>13325SE00039189</t>
  </si>
  <si>
    <t>13325SE00039190</t>
  </si>
  <si>
    <t>13325SE00039191</t>
  </si>
  <si>
    <t>13325SE00039192</t>
  </si>
  <si>
    <t>13325SE00039193</t>
  </si>
  <si>
    <t>13325SE00039194</t>
  </si>
  <si>
    <t>13325SE00039195</t>
  </si>
  <si>
    <t>13325SE00039196</t>
  </si>
  <si>
    <t>13325SE00039197</t>
  </si>
  <si>
    <t>13325SE00039198</t>
  </si>
  <si>
    <t>13325SE00039199</t>
  </si>
  <si>
    <t>13325SE00039200</t>
  </si>
  <si>
    <t>13325SE00039201</t>
  </si>
  <si>
    <t>13325SE00039202</t>
  </si>
  <si>
    <t>13325SE00039203</t>
  </si>
  <si>
    <t>13325SE00039204</t>
  </si>
  <si>
    <t>13325SE00039205</t>
  </si>
  <si>
    <t>13325SE00039206</t>
  </si>
  <si>
    <t>13325SE00039207</t>
  </si>
  <si>
    <t>13325SE00039208</t>
  </si>
  <si>
    <t>13325SE00039209</t>
  </si>
  <si>
    <t>13325SE00039210</t>
  </si>
  <si>
    <t>13325SE00039211</t>
  </si>
  <si>
    <t>13325SE00039212</t>
  </si>
  <si>
    <t>13325SE00039213</t>
  </si>
  <si>
    <t>13325SE00039214</t>
  </si>
  <si>
    <t>13325SE00039215</t>
  </si>
  <si>
    <t>13325SE00039216</t>
  </si>
  <si>
    <t>13325SE00039217</t>
  </si>
  <si>
    <t>13325SE00039218</t>
  </si>
  <si>
    <t>13325SE00039219</t>
  </si>
  <si>
    <t>13325SE00039220</t>
  </si>
  <si>
    <t>13325SE00039221</t>
  </si>
  <si>
    <t>13325SE00039222</t>
  </si>
  <si>
    <t>13325SE00039223</t>
  </si>
  <si>
    <t>13325SE00039224</t>
  </si>
  <si>
    <t>13325SE00039225</t>
  </si>
  <si>
    <t>13325SE00039226</t>
  </si>
  <si>
    <t>13325SE00039227</t>
  </si>
  <si>
    <t>13325SE00039228</t>
  </si>
  <si>
    <t>13325SE00039229</t>
  </si>
  <si>
    <t>13325SE00039230</t>
  </si>
  <si>
    <t>13325SE00039231</t>
  </si>
  <si>
    <t>13325SE00039232</t>
  </si>
  <si>
    <t>13325SE00039233</t>
  </si>
  <si>
    <t>13325SE00039234</t>
  </si>
  <si>
    <t>13325SE00039235</t>
  </si>
  <si>
    <t>13325SE00039236</t>
  </si>
  <si>
    <t>13325SE00039237</t>
  </si>
  <si>
    <t>13325SE00039238</t>
  </si>
  <si>
    <t>13325SE00039239</t>
  </si>
  <si>
    <t>13325SE00039240</t>
  </si>
  <si>
    <t>13325SE00039241</t>
  </si>
  <si>
    <t>13325SE00039242</t>
  </si>
  <si>
    <t>13325SE00039243</t>
  </si>
  <si>
    <t>13325SE00039245</t>
  </si>
  <si>
    <t>13325SE00039246</t>
  </si>
  <si>
    <t>13325SE00039247</t>
  </si>
  <si>
    <t>13325SE00039248</t>
  </si>
  <si>
    <t>13325SE00039249</t>
  </si>
  <si>
    <t>13325SE00039250</t>
  </si>
  <si>
    <t>13325SE00039251</t>
  </si>
  <si>
    <t>13325SE00039252</t>
  </si>
  <si>
    <t>13325SE00039253</t>
  </si>
  <si>
    <t>13325SE00039254</t>
  </si>
  <si>
    <t>13325SE00039255</t>
  </si>
  <si>
    <t>13325SE00039256</t>
  </si>
  <si>
    <t>13325SE00039257</t>
  </si>
  <si>
    <t>13325SE00039258</t>
  </si>
  <si>
    <t>13325SE00039259</t>
  </si>
  <si>
    <t>13325SE00039260</t>
  </si>
  <si>
    <t>13325SE00039261</t>
  </si>
  <si>
    <t>13325SE00039262</t>
  </si>
  <si>
    <t>13325SE00039263</t>
  </si>
  <si>
    <t>13325SE00039264</t>
  </si>
  <si>
    <t>13325SE00039265</t>
  </si>
  <si>
    <t>13325SE00039266</t>
  </si>
  <si>
    <t>13325SE00039267</t>
  </si>
  <si>
    <t>13325SE00039268</t>
  </si>
  <si>
    <t>13325SE00039269</t>
  </si>
  <si>
    <t>13325SE00039270</t>
  </si>
  <si>
    <t>13325SE00039271</t>
  </si>
  <si>
    <t>13325SE00039272</t>
  </si>
  <si>
    <t>13325SE00039273</t>
  </si>
  <si>
    <t>13525583-1</t>
  </si>
  <si>
    <t>13525583-10</t>
  </si>
  <si>
    <t>13525583-11</t>
  </si>
  <si>
    <t>13525583-12</t>
  </si>
  <si>
    <t>13525583-13</t>
  </si>
  <si>
    <t>13525583-2</t>
  </si>
  <si>
    <t>13525583-3</t>
  </si>
  <si>
    <t>13525583-4</t>
  </si>
  <si>
    <t>13525583-5</t>
  </si>
  <si>
    <t>13525583-6</t>
  </si>
  <si>
    <t>13525583-7</t>
  </si>
  <si>
    <t>13525583-8</t>
  </si>
  <si>
    <t>13525583-9</t>
  </si>
  <si>
    <t>13525584-1</t>
  </si>
  <si>
    <t>13525584-2</t>
  </si>
  <si>
    <t>13525584-3</t>
  </si>
  <si>
    <t>13525586-1</t>
  </si>
  <si>
    <t>13525586-2</t>
  </si>
  <si>
    <t>13525586-3</t>
  </si>
  <si>
    <t>13525588-1</t>
  </si>
  <si>
    <t>13525588-10</t>
  </si>
  <si>
    <t>13525588-11</t>
  </si>
  <si>
    <t>13525588-12</t>
  </si>
  <si>
    <t>13525588-13</t>
  </si>
  <si>
    <t>13525588-14</t>
  </si>
  <si>
    <t>13525588-15</t>
  </si>
  <si>
    <t>13525588-16</t>
  </si>
  <si>
    <t>13525588-17</t>
  </si>
  <si>
    <t>13525588-18</t>
  </si>
  <si>
    <t>13525588-19</t>
  </si>
  <si>
    <t>13525588-2</t>
  </si>
  <si>
    <t>13525588-3</t>
  </si>
  <si>
    <t>13525588-4</t>
  </si>
  <si>
    <t>13525588-5</t>
  </si>
  <si>
    <t>13525588-6</t>
  </si>
  <si>
    <t>13525588-7</t>
  </si>
  <si>
    <t>13525588-8</t>
  </si>
  <si>
    <t>13525588-9</t>
  </si>
  <si>
    <t>13525590-1</t>
  </si>
  <si>
    <t>13525590-2</t>
  </si>
  <si>
    <t>13525592-1</t>
  </si>
  <si>
    <t>13525592-2</t>
  </si>
  <si>
    <t>13525592-3</t>
  </si>
  <si>
    <t>13525592-4</t>
  </si>
  <si>
    <t>13525592-5</t>
  </si>
  <si>
    <t>13525592-6</t>
  </si>
  <si>
    <t>13525592-7</t>
  </si>
  <si>
    <t>13525592-8</t>
  </si>
  <si>
    <t>13525592-9</t>
  </si>
  <si>
    <t>13525593-1</t>
  </si>
  <si>
    <t>13525593-2</t>
  </si>
  <si>
    <t>13525593-3</t>
  </si>
  <si>
    <t>13525594-1</t>
  </si>
  <si>
    <t>13525594-2</t>
  </si>
  <si>
    <t>13525594-3</t>
  </si>
  <si>
    <t>13525594-4</t>
  </si>
  <si>
    <t>13525594-5</t>
  </si>
  <si>
    <t>13525594-6</t>
  </si>
  <si>
    <t>13525594-7</t>
  </si>
  <si>
    <t>13525594-8</t>
  </si>
  <si>
    <t>13525595-1</t>
  </si>
  <si>
    <t>13525595-10</t>
  </si>
  <si>
    <t>13525595-11</t>
  </si>
  <si>
    <t>13525595-12</t>
  </si>
  <si>
    <t>13525595-13</t>
  </si>
  <si>
    <t>13525595-14</t>
  </si>
  <si>
    <t>13525595-15</t>
  </si>
  <si>
    <t>13525595-16</t>
  </si>
  <si>
    <t>13525595-17</t>
  </si>
  <si>
    <t>13525595-18</t>
  </si>
  <si>
    <t>13525595-19</t>
  </si>
  <si>
    <t>13525595-2</t>
  </si>
  <si>
    <t>13525595-20</t>
  </si>
  <si>
    <t>13525595-21</t>
  </si>
  <si>
    <t>13525595-22</t>
  </si>
  <si>
    <t>13525595-23</t>
  </si>
  <si>
    <t>13525595-24</t>
  </si>
  <si>
    <t>13525595-25</t>
  </si>
  <si>
    <t>13525595-26</t>
  </si>
  <si>
    <t>13525595-27</t>
  </si>
  <si>
    <t>13525595-28</t>
  </si>
  <si>
    <t>13525595-29</t>
  </si>
  <si>
    <t>13525595-3</t>
  </si>
  <si>
    <t>13525595-30</t>
  </si>
  <si>
    <t>13525595-31</t>
  </si>
  <si>
    <t>13525595-32</t>
  </si>
  <si>
    <t>13525595-33</t>
  </si>
  <si>
    <t>13525595-34</t>
  </si>
  <si>
    <t>13525595-35</t>
  </si>
  <si>
    <t>13525595-36</t>
  </si>
  <si>
    <t>13525595-37</t>
  </si>
  <si>
    <t>13525595-38</t>
  </si>
  <si>
    <t>13525595-39</t>
  </si>
  <si>
    <t>13525595-4</t>
  </si>
  <si>
    <t>13525595-40</t>
  </si>
  <si>
    <t>13525595-41</t>
  </si>
  <si>
    <t>13525595-42</t>
  </si>
  <si>
    <t>13525595-43</t>
  </si>
  <si>
    <t>13525595-44</t>
  </si>
  <si>
    <t>13525595-45</t>
  </si>
  <si>
    <t>13525595-46</t>
  </si>
  <si>
    <t>13525595-5</t>
  </si>
  <si>
    <t>13525595-6</t>
  </si>
  <si>
    <t>13525595-7</t>
  </si>
  <si>
    <t>13525595-8</t>
  </si>
  <si>
    <t>13525595-9</t>
  </si>
  <si>
    <t>13525596-1</t>
  </si>
  <si>
    <t>13525596-10</t>
  </si>
  <si>
    <t>13525596-11</t>
  </si>
  <si>
    <t>13525596-12</t>
  </si>
  <si>
    <t>13525596-13</t>
  </si>
  <si>
    <t>13525596-14</t>
  </si>
  <si>
    <t>13525596-15</t>
  </si>
  <si>
    <t>13525596-16</t>
  </si>
  <si>
    <t>13525596-17</t>
  </si>
  <si>
    <t>13525596-18</t>
  </si>
  <si>
    <t>13525596-19</t>
  </si>
  <si>
    <t>13525596-2</t>
  </si>
  <si>
    <t>13525596-20</t>
  </si>
  <si>
    <t>13525596-21</t>
  </si>
  <si>
    <t>13525596-22</t>
  </si>
  <si>
    <t>13525596-23</t>
  </si>
  <si>
    <t>13525596-24</t>
  </si>
  <si>
    <t>13525596-25</t>
  </si>
  <si>
    <t>13525596-26</t>
  </si>
  <si>
    <t>13525596-27</t>
  </si>
  <si>
    <t>13525596-28</t>
  </si>
  <si>
    <t>13525596-29</t>
  </si>
  <si>
    <t>13525596-3</t>
  </si>
  <si>
    <t>13525596-30</t>
  </si>
  <si>
    <t>13525596-31</t>
  </si>
  <si>
    <t>13525596-32</t>
  </si>
  <si>
    <t>13525596-33</t>
  </si>
  <si>
    <t>13525596-4</t>
  </si>
  <si>
    <t>13525596-5</t>
  </si>
  <si>
    <t>13525596-6</t>
  </si>
  <si>
    <t>13525596-7</t>
  </si>
  <si>
    <t>13525596-8</t>
  </si>
  <si>
    <t>13525596-9</t>
  </si>
  <si>
    <t>13525597-1</t>
  </si>
  <si>
    <t>13525597-2</t>
  </si>
  <si>
    <t>13525597-3</t>
  </si>
  <si>
    <t>13525597-4</t>
  </si>
  <si>
    <t>13525598-1</t>
  </si>
  <si>
    <t>13525598-2</t>
  </si>
  <si>
    <t>13525598-3</t>
  </si>
  <si>
    <t>13525598-4</t>
  </si>
  <si>
    <t>13525598-5</t>
  </si>
  <si>
    <t>13525598-6</t>
  </si>
  <si>
    <t>13525598-7</t>
  </si>
  <si>
    <t>15725000049-1</t>
  </si>
  <si>
    <t>15725000049-10</t>
  </si>
  <si>
    <t>15725000049-2</t>
  </si>
  <si>
    <t>15725000049-3</t>
  </si>
  <si>
    <t>15725000049-4</t>
  </si>
  <si>
    <t>15725000049-5</t>
  </si>
  <si>
    <t>15725000049-6</t>
  </si>
  <si>
    <t>15725000049-7</t>
  </si>
  <si>
    <t>15725000049-8</t>
  </si>
  <si>
    <t>15725000049-9</t>
  </si>
  <si>
    <t>15725D00050</t>
  </si>
  <si>
    <t>16625000073-1</t>
  </si>
  <si>
    <t>16625000073-2</t>
  </si>
  <si>
    <t>16625000073-3</t>
  </si>
  <si>
    <t>16625000073-4</t>
  </si>
  <si>
    <t>16625000073-5</t>
  </si>
  <si>
    <t>16625000073-6</t>
  </si>
  <si>
    <t>16625000073-7</t>
  </si>
  <si>
    <t>16625000074-1</t>
  </si>
  <si>
    <t>16625000074-2</t>
  </si>
  <si>
    <t>18225SE00005725</t>
  </si>
  <si>
    <t>18225SE00005726</t>
  </si>
  <si>
    <t>18225SE00005727</t>
  </si>
  <si>
    <t>18225SE00005728</t>
  </si>
  <si>
    <t>18225SE00005729</t>
  </si>
  <si>
    <t>18225SE00005730</t>
  </si>
  <si>
    <t>18225SE00005731</t>
  </si>
  <si>
    <t>18225SE00005732</t>
  </si>
  <si>
    <t>18225SE00005733</t>
  </si>
  <si>
    <t>18225SE00005734</t>
  </si>
  <si>
    <t>18225SE00005735</t>
  </si>
  <si>
    <t>18225SE00005736</t>
  </si>
  <si>
    <t>18225SE00005741</t>
  </si>
  <si>
    <t>18225SE00005742</t>
  </si>
  <si>
    <t>18225SE00005743</t>
  </si>
  <si>
    <t>18225SE00005744</t>
  </si>
  <si>
    <t>18225SE00005745</t>
  </si>
  <si>
    <t>18225SE00005746</t>
  </si>
  <si>
    <t>18225SE00005747</t>
  </si>
  <si>
    <t>18225SE00005748</t>
  </si>
  <si>
    <t>18225SE00005749</t>
  </si>
  <si>
    <t>18225SE00005750</t>
  </si>
  <si>
    <t>18225SE00005751</t>
  </si>
  <si>
    <t>18225SE00005752</t>
  </si>
  <si>
    <t>18225SE00005753</t>
  </si>
  <si>
    <t>18225SE00005754</t>
  </si>
  <si>
    <t>18225SE00005755</t>
  </si>
  <si>
    <t>18225SE00005756</t>
  </si>
  <si>
    <t>18225SE00005757</t>
  </si>
  <si>
    <t>19425246SE</t>
  </si>
  <si>
    <t>19425246SE1</t>
  </si>
  <si>
    <t>19425246SE10</t>
  </si>
  <si>
    <t>19425246SE2</t>
  </si>
  <si>
    <t>19425246SE3</t>
  </si>
  <si>
    <t>19425246SE4</t>
  </si>
  <si>
    <t>19425246SE5</t>
  </si>
  <si>
    <t>19425246SE6</t>
  </si>
  <si>
    <t>19425246SE7</t>
  </si>
  <si>
    <t>19425246SE8</t>
  </si>
  <si>
    <t>19425246SE9</t>
  </si>
  <si>
    <t>20125SE003140</t>
  </si>
  <si>
    <t>20125SE003141</t>
  </si>
  <si>
    <t>20125SE003142</t>
  </si>
  <si>
    <t>20125SE003143</t>
  </si>
  <si>
    <t>20125SE003144</t>
  </si>
  <si>
    <t>20125SE003145</t>
  </si>
  <si>
    <t>20125SE003146</t>
  </si>
  <si>
    <t>20125SE003147</t>
  </si>
  <si>
    <t>20125SE003148</t>
  </si>
  <si>
    <t>20125SE003149</t>
  </si>
  <si>
    <t>20125SE003150</t>
  </si>
  <si>
    <t>20125SE003151</t>
  </si>
  <si>
    <t>20125SE003152</t>
  </si>
  <si>
    <t>20125SE003153</t>
  </si>
  <si>
    <t>20125SE003154</t>
  </si>
  <si>
    <t>20125SE003155</t>
  </si>
  <si>
    <t>20125SE003156</t>
  </si>
  <si>
    <t>20125SE003157</t>
  </si>
  <si>
    <t>20125SE003158</t>
  </si>
  <si>
    <t>20125SE003159</t>
  </si>
  <si>
    <t>20125SE003160</t>
  </si>
  <si>
    <t>20125SE003161</t>
  </si>
  <si>
    <t>20125SE003162</t>
  </si>
  <si>
    <t>20125SE003163</t>
  </si>
  <si>
    <t>20125SE003164</t>
  </si>
  <si>
    <t>20125SE003165</t>
  </si>
  <si>
    <t>20125SE003166</t>
  </si>
  <si>
    <t>20125SE003167</t>
  </si>
  <si>
    <t>20125SE003168</t>
  </si>
  <si>
    <t>20125SE003169</t>
  </si>
  <si>
    <t>20125SE003170</t>
  </si>
  <si>
    <t>20125SE003171</t>
  </si>
  <si>
    <t>20125SE003172</t>
  </si>
  <si>
    <t>20125SE003173</t>
  </si>
  <si>
    <t>20125SE003174</t>
  </si>
  <si>
    <t>20125SE003175</t>
  </si>
  <si>
    <t>20125SE003176</t>
  </si>
  <si>
    <t>20125SE003177</t>
  </si>
  <si>
    <t>20125SE003178</t>
  </si>
  <si>
    <t>20125SE003179</t>
  </si>
  <si>
    <t>20125SE003180</t>
  </si>
  <si>
    <t>20125SE003181</t>
  </si>
  <si>
    <t>20125SE003182</t>
  </si>
  <si>
    <t>20125SE003183</t>
  </si>
  <si>
    <t>20125SE003184</t>
  </si>
  <si>
    <t>20125SE003185</t>
  </si>
  <si>
    <t>20125SE003186</t>
  </si>
  <si>
    <t>20125SE003187</t>
  </si>
  <si>
    <t>20125SE003188</t>
  </si>
  <si>
    <t>20125SE003189</t>
  </si>
  <si>
    <t>20125SE003190</t>
  </si>
  <si>
    <t>20125SE003191</t>
  </si>
  <si>
    <t>20125SE003192</t>
  </si>
  <si>
    <t>20125SE003193</t>
  </si>
  <si>
    <t>20125SE003194</t>
  </si>
  <si>
    <t>20125SE003195</t>
  </si>
  <si>
    <t>20125SE003196</t>
  </si>
  <si>
    <t>20125SE003197</t>
  </si>
  <si>
    <t>20125SE003198</t>
  </si>
  <si>
    <t>20125SE003199</t>
  </si>
  <si>
    <t>20125SE003200</t>
  </si>
  <si>
    <t>20125SE003201</t>
  </si>
  <si>
    <t>20125SE003202</t>
  </si>
  <si>
    <t>20125SE003203</t>
  </si>
  <si>
    <t>20125SE003204</t>
  </si>
  <si>
    <t>20125SE003205</t>
  </si>
  <si>
    <t>20125SE003206</t>
  </si>
  <si>
    <t>20125SE003207</t>
  </si>
  <si>
    <t>20125SE003208</t>
  </si>
  <si>
    <t>20125SE003209</t>
  </si>
  <si>
    <t>20125SE003210</t>
  </si>
  <si>
    <t>20125SE003211</t>
  </si>
  <si>
    <t>20125SE003213</t>
  </si>
  <si>
    <t>20125SE003214</t>
  </si>
  <si>
    <t>20125SE003215</t>
  </si>
  <si>
    <t>20125SE003216</t>
  </si>
  <si>
    <t>20725SE370</t>
  </si>
  <si>
    <t>20725SE370-1</t>
  </si>
  <si>
    <t>20725SE370-2</t>
  </si>
  <si>
    <t>20725SE370-3</t>
  </si>
  <si>
    <t>20725SE370-4</t>
  </si>
  <si>
    <t>20725SE370-5</t>
  </si>
  <si>
    <t>20725SE370-6</t>
  </si>
  <si>
    <t>20725SE370-7</t>
  </si>
  <si>
    <t>20725SE370-8</t>
  </si>
  <si>
    <t>20725SE371</t>
  </si>
  <si>
    <t>20725SE372</t>
  </si>
  <si>
    <t>20725SE373</t>
  </si>
  <si>
    <t>20725SE373-1</t>
  </si>
  <si>
    <t>20725SE373-2</t>
  </si>
  <si>
    <t>20725SE373-3</t>
  </si>
  <si>
    <t>20725SE373-4</t>
  </si>
  <si>
    <t>20725SE373-5</t>
  </si>
  <si>
    <t>20725SE373-6</t>
  </si>
  <si>
    <t>20725SE373-7</t>
  </si>
  <si>
    <t>20725SE373-8</t>
  </si>
  <si>
    <t>21225213-1</t>
  </si>
  <si>
    <t>21225214-1</t>
  </si>
  <si>
    <t>21225214-2</t>
  </si>
  <si>
    <t>21225214-3</t>
  </si>
  <si>
    <t>21225214-4</t>
  </si>
  <si>
    <t>21225215-1</t>
  </si>
  <si>
    <t>21225215-2</t>
  </si>
  <si>
    <t>21225215-3</t>
  </si>
  <si>
    <t>21225215-4</t>
  </si>
  <si>
    <t>21225215-5</t>
  </si>
  <si>
    <t>21225215-6</t>
  </si>
  <si>
    <t>152250744-2-1</t>
  </si>
  <si>
    <t>032251052-1</t>
  </si>
  <si>
    <t>032251071-36</t>
  </si>
  <si>
    <t>032251071-37</t>
  </si>
  <si>
    <t>032251071-38</t>
  </si>
  <si>
    <t>032251071-39</t>
  </si>
  <si>
    <t>032251071-40</t>
  </si>
  <si>
    <t>032251071-41</t>
  </si>
  <si>
    <t>032251071-42</t>
  </si>
  <si>
    <t>032251071-43</t>
  </si>
  <si>
    <t>032251071-44</t>
  </si>
  <si>
    <t>032251071-45</t>
  </si>
  <si>
    <t>032251072-15</t>
  </si>
  <si>
    <t>032251072-16</t>
  </si>
  <si>
    <t>032251072-17</t>
  </si>
  <si>
    <t>032251072-18</t>
  </si>
  <si>
    <t>032251072-19</t>
  </si>
  <si>
    <t>032251072-20</t>
  </si>
  <si>
    <t>152250764-1-1-1</t>
  </si>
  <si>
    <t>032251080</t>
  </si>
  <si>
    <t>032251081</t>
  </si>
  <si>
    <t>032251082</t>
  </si>
  <si>
    <t>032251083</t>
  </si>
  <si>
    <t>032251084</t>
  </si>
  <si>
    <t>032251085</t>
  </si>
  <si>
    <t>032251086</t>
  </si>
  <si>
    <t>032251087</t>
  </si>
  <si>
    <t>032251088</t>
  </si>
  <si>
    <t>032251089</t>
  </si>
  <si>
    <t>032251090</t>
  </si>
  <si>
    <t>051250803</t>
  </si>
  <si>
    <t>051250804</t>
  </si>
  <si>
    <t>051250805</t>
  </si>
  <si>
    <t>051250806</t>
  </si>
  <si>
    <t>051250807</t>
  </si>
  <si>
    <t>051250808</t>
  </si>
  <si>
    <t>051250809</t>
  </si>
  <si>
    <t>051250810</t>
  </si>
  <si>
    <t>123250978</t>
  </si>
  <si>
    <t>123250979</t>
  </si>
  <si>
    <t>123250980</t>
  </si>
  <si>
    <t>123250981</t>
  </si>
  <si>
    <t>123250982</t>
  </si>
  <si>
    <t>123250983</t>
  </si>
  <si>
    <t>123250984</t>
  </si>
  <si>
    <t>123250985</t>
  </si>
  <si>
    <t>152250782</t>
  </si>
  <si>
    <t>152250783</t>
  </si>
  <si>
    <t>152250784</t>
  </si>
  <si>
    <t>152250785</t>
  </si>
  <si>
    <t>152250786</t>
  </si>
  <si>
    <t>00925000742</t>
  </si>
  <si>
    <t>00925000744</t>
  </si>
  <si>
    <t>00925000745</t>
  </si>
  <si>
    <t>00925000746</t>
  </si>
  <si>
    <t>00925000747</t>
  </si>
  <si>
    <t>05825004194</t>
  </si>
  <si>
    <t>00925000742-1</t>
  </si>
  <si>
    <t>00925000744-1</t>
  </si>
  <si>
    <t>00925000745-1</t>
  </si>
  <si>
    <t>032251080-1</t>
  </si>
  <si>
    <t>032251080-2</t>
  </si>
  <si>
    <t>032251080-3</t>
  </si>
  <si>
    <t>032251080-4</t>
  </si>
  <si>
    <t>032251080-5</t>
  </si>
  <si>
    <t>032251080-6</t>
  </si>
  <si>
    <t>032251080-7</t>
  </si>
  <si>
    <t>032251081-1</t>
  </si>
  <si>
    <t>032251084-1</t>
  </si>
  <si>
    <t>032251084-2</t>
  </si>
  <si>
    <t>032251084-3</t>
  </si>
  <si>
    <t>032251084-4</t>
  </si>
  <si>
    <t>032251084-5</t>
  </si>
  <si>
    <t>032251085-1</t>
  </si>
  <si>
    <t>032251085-2</t>
  </si>
  <si>
    <t>032251085-3</t>
  </si>
  <si>
    <t>032251086-1</t>
  </si>
  <si>
    <t>032251086-10</t>
  </si>
  <si>
    <t>032251086-11</t>
  </si>
  <si>
    <t>032251086-12</t>
  </si>
  <si>
    <t>032251086-2</t>
  </si>
  <si>
    <t>032251086-3</t>
  </si>
  <si>
    <t>032251086-4</t>
  </si>
  <si>
    <t>032251086-5</t>
  </si>
  <si>
    <t>032251086-6</t>
  </si>
  <si>
    <t>032251086-7</t>
  </si>
  <si>
    <t>032251086-8</t>
  </si>
  <si>
    <t>032251086-9</t>
  </si>
  <si>
    <t>032251087-1</t>
  </si>
  <si>
    <t>032251087-2</t>
  </si>
  <si>
    <t>032251087-3</t>
  </si>
  <si>
    <t>032251087-4</t>
  </si>
  <si>
    <t>032251087-5</t>
  </si>
  <si>
    <t>032251087-6</t>
  </si>
  <si>
    <t>032251087-7</t>
  </si>
  <si>
    <t>032251087-8</t>
  </si>
  <si>
    <t>032251088-1</t>
  </si>
  <si>
    <t>032251088-10</t>
  </si>
  <si>
    <t>032251088-11</t>
  </si>
  <si>
    <t>032251088-12</t>
  </si>
  <si>
    <t>032251088-13</t>
  </si>
  <si>
    <t>032251088-14</t>
  </si>
  <si>
    <t>032251088-15</t>
  </si>
  <si>
    <t>032251088-16</t>
  </si>
  <si>
    <t>032251088-17</t>
  </si>
  <si>
    <t>032251088-18</t>
  </si>
  <si>
    <t>032251088-19</t>
  </si>
  <si>
    <t>032251088-2</t>
  </si>
  <si>
    <t>032251088-20</t>
  </si>
  <si>
    <t>032251088-21</t>
  </si>
  <si>
    <t>032251088-22</t>
  </si>
  <si>
    <t>032251088-23</t>
  </si>
  <si>
    <t>032251088-24</t>
  </si>
  <si>
    <t>032251088-25</t>
  </si>
  <si>
    <t>032251088-26</t>
  </si>
  <si>
    <t>032251088-27</t>
  </si>
  <si>
    <t>032251088-28</t>
  </si>
  <si>
    <t>032251088-29</t>
  </si>
  <si>
    <t>032251088-3</t>
  </si>
  <si>
    <t>032251088-30</t>
  </si>
  <si>
    <t>032251088-31</t>
  </si>
  <si>
    <t>032251088-32</t>
  </si>
  <si>
    <t>032251088-33</t>
  </si>
  <si>
    <t>032251088-34</t>
  </si>
  <si>
    <t>032251088-35</t>
  </si>
  <si>
    <t>032251088-36</t>
  </si>
  <si>
    <t>032251088-37</t>
  </si>
  <si>
    <t>032251088-38</t>
  </si>
  <si>
    <t>032251088-39</t>
  </si>
  <si>
    <t>032251088-4</t>
  </si>
  <si>
    <t>032251088-40</t>
  </si>
  <si>
    <t>032251088-41</t>
  </si>
  <si>
    <t>032251088-42</t>
  </si>
  <si>
    <t>032251088-43</t>
  </si>
  <si>
    <t>032251088-44</t>
  </si>
  <si>
    <t>032251088-45</t>
  </si>
  <si>
    <t>032251088-46</t>
  </si>
  <si>
    <t>032251088-47</t>
  </si>
  <si>
    <t>032251088-48</t>
  </si>
  <si>
    <t>032251088-49</t>
  </si>
  <si>
    <t>032251088-5</t>
  </si>
  <si>
    <t>032251088-50</t>
  </si>
  <si>
    <t>032251088-51</t>
  </si>
  <si>
    <t>032251088-52</t>
  </si>
  <si>
    <t>032251088-53</t>
  </si>
  <si>
    <t>032251088-54</t>
  </si>
  <si>
    <t>032251088-55</t>
  </si>
  <si>
    <t>032251088-56</t>
  </si>
  <si>
    <t>032251088-57</t>
  </si>
  <si>
    <t>032251088-58</t>
  </si>
  <si>
    <t>032251088-59</t>
  </si>
  <si>
    <t>032251088-6</t>
  </si>
  <si>
    <t>032251088-60</t>
  </si>
  <si>
    <t>032251088-61</t>
  </si>
  <si>
    <t>032251088-62</t>
  </si>
  <si>
    <t>032251088-63</t>
  </si>
  <si>
    <t>032251088-64</t>
  </si>
  <si>
    <t>032251088-65</t>
  </si>
  <si>
    <t>032251088-66</t>
  </si>
  <si>
    <t>032251088-67</t>
  </si>
  <si>
    <t>032251088-68</t>
  </si>
  <si>
    <t>032251088-69</t>
  </si>
  <si>
    <t>032251088-7</t>
  </si>
  <si>
    <t>032251088-70</t>
  </si>
  <si>
    <t>032251088-71</t>
  </si>
  <si>
    <t>032251088-72</t>
  </si>
  <si>
    <t>032251088-73</t>
  </si>
  <si>
    <t>032251088-74</t>
  </si>
  <si>
    <t>032251088-75</t>
  </si>
  <si>
    <t>032251088-76</t>
  </si>
  <si>
    <t>032251088-77</t>
  </si>
  <si>
    <t>032251088-78</t>
  </si>
  <si>
    <t>032251088-79</t>
  </si>
  <si>
    <t>032251088-8</t>
  </si>
  <si>
    <t>032251088-80</t>
  </si>
  <si>
    <t>032251088-81</t>
  </si>
  <si>
    <t>032251088-82</t>
  </si>
  <si>
    <t>032251088-83</t>
  </si>
  <si>
    <t>032251088-84</t>
  </si>
  <si>
    <t>032251088-85</t>
  </si>
  <si>
    <t>032251088-86</t>
  </si>
  <si>
    <t>032251088-87</t>
  </si>
  <si>
    <t>032251088-88</t>
  </si>
  <si>
    <t>032251088-89</t>
  </si>
  <si>
    <t>032251088-9</t>
  </si>
  <si>
    <t>032251088-90</t>
  </si>
  <si>
    <t>032251088-91</t>
  </si>
  <si>
    <t>032251088-92</t>
  </si>
  <si>
    <t>032251088-93</t>
  </si>
  <si>
    <t>032251089-1</t>
  </si>
  <si>
    <t>032251089-10</t>
  </si>
  <si>
    <t>032251089-11</t>
  </si>
  <si>
    <t>032251089-12</t>
  </si>
  <si>
    <t>032251089-13</t>
  </si>
  <si>
    <t>032251089-14</t>
  </si>
  <si>
    <t>032251089-15</t>
  </si>
  <si>
    <t>032251089-16</t>
  </si>
  <si>
    <t>032251089-17</t>
  </si>
  <si>
    <t>032251089-2</t>
  </si>
  <si>
    <t>032251089-3</t>
  </si>
  <si>
    <t>032251089-4</t>
  </si>
  <si>
    <t>032251089-5</t>
  </si>
  <si>
    <t>032251089-6</t>
  </si>
  <si>
    <t>032251089-7</t>
  </si>
  <si>
    <t>032251089-8</t>
  </si>
  <si>
    <t>032251089-9</t>
  </si>
  <si>
    <t>051250803-1</t>
  </si>
  <si>
    <t>051250804-1</t>
  </si>
  <si>
    <t>051250804-2</t>
  </si>
  <si>
    <t>051250804-3</t>
  </si>
  <si>
    <t>051250804-4</t>
  </si>
  <si>
    <t>051250804-5</t>
  </si>
  <si>
    <t>051250804-6</t>
  </si>
  <si>
    <t>051250804-7</t>
  </si>
  <si>
    <t>051250804-8</t>
  </si>
  <si>
    <t>051250804-9</t>
  </si>
  <si>
    <t>051250805-1</t>
  </si>
  <si>
    <t>051250805-2</t>
  </si>
  <si>
    <t>051250806-1</t>
  </si>
  <si>
    <t>051250808-1</t>
  </si>
  <si>
    <t>051250808-2</t>
  </si>
  <si>
    <t>051250808-3</t>
  </si>
  <si>
    <t>051250808-4</t>
  </si>
  <si>
    <t>051250808-5</t>
  </si>
  <si>
    <t>051250808-6</t>
  </si>
  <si>
    <t>051250808-7</t>
  </si>
  <si>
    <t>051250808-8</t>
  </si>
  <si>
    <t>051250808-9</t>
  </si>
  <si>
    <t>051250809-1</t>
  </si>
  <si>
    <t>051250809-2</t>
  </si>
  <si>
    <t>051250809-3</t>
  </si>
  <si>
    <t>051250809-4</t>
  </si>
  <si>
    <t>051250809-5</t>
  </si>
  <si>
    <t>051250809-6</t>
  </si>
  <si>
    <t>051250809-7</t>
  </si>
  <si>
    <t>051250809-8</t>
  </si>
  <si>
    <t>051250809-9</t>
  </si>
  <si>
    <t>123250964-10</t>
  </si>
  <si>
    <t>123250964-11</t>
  </si>
  <si>
    <t>123250964-6</t>
  </si>
  <si>
    <t>123250964-7</t>
  </si>
  <si>
    <t>123250964-8</t>
  </si>
  <si>
    <t>123250964-9</t>
  </si>
  <si>
    <t>123250978-1</t>
  </si>
  <si>
    <t>123250978-2</t>
  </si>
  <si>
    <t>123250978-3</t>
  </si>
  <si>
    <t>123250978-4</t>
  </si>
  <si>
    <t>123250978-5</t>
  </si>
  <si>
    <t>123250978-6</t>
  </si>
  <si>
    <t>123250979-1</t>
  </si>
  <si>
    <t>123250979-2</t>
  </si>
  <si>
    <t>123250979-3</t>
  </si>
  <si>
    <t>123250979-4</t>
  </si>
  <si>
    <t>123250979-5</t>
  </si>
  <si>
    <t>123250979-6</t>
  </si>
  <si>
    <t>123250979-7</t>
  </si>
  <si>
    <t>123250979-8</t>
  </si>
  <si>
    <t>123250979-9</t>
  </si>
  <si>
    <t>123250980-1</t>
  </si>
  <si>
    <t>123250980-10</t>
  </si>
  <si>
    <t>123250980-100</t>
  </si>
  <si>
    <t>123250980-101</t>
  </si>
  <si>
    <t>123250980-102</t>
  </si>
  <si>
    <t>123250980-103</t>
  </si>
  <si>
    <t>123250980-104</t>
  </si>
  <si>
    <t>123250980-105</t>
  </si>
  <si>
    <t>123250980-106</t>
  </si>
  <si>
    <t>123250980-107</t>
  </si>
  <si>
    <t>123250980-108</t>
  </si>
  <si>
    <t>123250980-109</t>
  </si>
  <si>
    <t>123250980-11</t>
  </si>
  <si>
    <t>123250980-110</t>
  </si>
  <si>
    <t>123250980-111</t>
  </si>
  <si>
    <t>123250980-112</t>
  </si>
  <si>
    <t>123250980-113</t>
  </si>
  <si>
    <t>123250980-114</t>
  </si>
  <si>
    <t>123250980-115</t>
  </si>
  <si>
    <t>123250980-116</t>
  </si>
  <si>
    <t>123250980-117</t>
  </si>
  <si>
    <t>123250980-118</t>
  </si>
  <si>
    <t>123250980-119</t>
  </si>
  <si>
    <t>123250980-12</t>
  </si>
  <si>
    <t>123250980-120</t>
  </si>
  <si>
    <t>123250980-121</t>
  </si>
  <si>
    <t>123250980-122</t>
  </si>
  <si>
    <t>123250980-123</t>
  </si>
  <si>
    <t>123250980-124</t>
  </si>
  <si>
    <t>123250980-125</t>
  </si>
  <si>
    <t>123250980-126</t>
  </si>
  <si>
    <t>123250980-127</t>
  </si>
  <si>
    <t>123250980-128</t>
  </si>
  <si>
    <t>123250980-129</t>
  </si>
  <si>
    <t>123250980-13</t>
  </si>
  <si>
    <t>123250980-130</t>
  </si>
  <si>
    <t>123250980-131</t>
  </si>
  <si>
    <t>123250980-132</t>
  </si>
  <si>
    <t>123250980-133</t>
  </si>
  <si>
    <t>123250980-134</t>
  </si>
  <si>
    <t>123250980-135</t>
  </si>
  <si>
    <t>123250980-136</t>
  </si>
  <si>
    <t>123250980-137</t>
  </si>
  <si>
    <t>123250980-138</t>
  </si>
  <si>
    <t>123250980-139</t>
  </si>
  <si>
    <t>123250980-14</t>
  </si>
  <si>
    <t>123250980-140</t>
  </si>
  <si>
    <t>123250980-141</t>
  </si>
  <si>
    <t>123250980-142</t>
  </si>
  <si>
    <t>123250980-143</t>
  </si>
  <si>
    <t>123250980-144</t>
  </si>
  <si>
    <t>123250980-145</t>
  </si>
  <si>
    <t>123250980-15</t>
  </si>
  <si>
    <t>123250980-16</t>
  </si>
  <si>
    <t>123250980-17</t>
  </si>
  <si>
    <t>123250980-18</t>
  </si>
  <si>
    <t>123250980-19</t>
  </si>
  <si>
    <t>123250980-2</t>
  </si>
  <si>
    <t>123250980-20</t>
  </si>
  <si>
    <t>123250980-21</t>
  </si>
  <si>
    <t>123250980-22</t>
  </si>
  <si>
    <t>123250980-23</t>
  </si>
  <si>
    <t>123250980-24</t>
  </si>
  <si>
    <t>123250980-25</t>
  </si>
  <si>
    <t>123250980-26</t>
  </si>
  <si>
    <t>123250980-27</t>
  </si>
  <si>
    <t>123250980-28</t>
  </si>
  <si>
    <t>123250980-29</t>
  </si>
  <si>
    <t>123250980-3</t>
  </si>
  <si>
    <t>123250980-30</t>
  </si>
  <si>
    <t>123250980-31</t>
  </si>
  <si>
    <t>123250980-32</t>
  </si>
  <si>
    <t>123250980-33</t>
  </si>
  <si>
    <t>123250980-34</t>
  </si>
  <si>
    <t>123250980-35</t>
  </si>
  <si>
    <t>123250980-36</t>
  </si>
  <si>
    <t>123250980-37</t>
  </si>
  <si>
    <t>123250980-38</t>
  </si>
  <si>
    <t>123250980-39</t>
  </si>
  <si>
    <t>123250980-4</t>
  </si>
  <si>
    <t>123250980-40</t>
  </si>
  <si>
    <t>123250980-41</t>
  </si>
  <si>
    <t>123250980-42</t>
  </si>
  <si>
    <t>123250980-43</t>
  </si>
  <si>
    <t>123250980-44</t>
  </si>
  <si>
    <t>123250980-45</t>
  </si>
  <si>
    <t>123250980-46</t>
  </si>
  <si>
    <t>123250980-47</t>
  </si>
  <si>
    <t>123250980-48</t>
  </si>
  <si>
    <t>123250980-49</t>
  </si>
  <si>
    <t>123250980-5</t>
  </si>
  <si>
    <t>123250980-50</t>
  </si>
  <si>
    <t>123250980-51</t>
  </si>
  <si>
    <t>123250980-52</t>
  </si>
  <si>
    <t>123250980-53</t>
  </si>
  <si>
    <t>123250980-54</t>
  </si>
  <si>
    <t>123250980-55</t>
  </si>
  <si>
    <t>123250980-56</t>
  </si>
  <si>
    <t>123250980-57</t>
  </si>
  <si>
    <t>123250980-58</t>
  </si>
  <si>
    <t>123250980-59</t>
  </si>
  <si>
    <t>123250980-6</t>
  </si>
  <si>
    <t>123250980-60</t>
  </si>
  <si>
    <t>123250980-61</t>
  </si>
  <si>
    <t>123250980-62</t>
  </si>
  <si>
    <t>123250980-63</t>
  </si>
  <si>
    <t>123250980-64</t>
  </si>
  <si>
    <t>123250980-65</t>
  </si>
  <si>
    <t>123250980-66</t>
  </si>
  <si>
    <t>123250980-67</t>
  </si>
  <si>
    <t>123250980-68</t>
  </si>
  <si>
    <t>123250980-69</t>
  </si>
  <si>
    <t>123250980-7</t>
  </si>
  <si>
    <t>123250980-70</t>
  </si>
  <si>
    <t>123250980-71</t>
  </si>
  <si>
    <t>123250980-72</t>
  </si>
  <si>
    <t>123250980-73</t>
  </si>
  <si>
    <t>123250980-74</t>
  </si>
  <si>
    <t>123250980-75</t>
  </si>
  <si>
    <t>123250980-76</t>
  </si>
  <si>
    <t>123250980-77</t>
  </si>
  <si>
    <t>123250980-78</t>
  </si>
  <si>
    <t>123250980-79</t>
  </si>
  <si>
    <t>123250980-8</t>
  </si>
  <si>
    <t>123250980-80</t>
  </si>
  <si>
    <t>123250980-81</t>
  </si>
  <si>
    <t>123250980-82</t>
  </si>
  <si>
    <t>123250980-83</t>
  </si>
  <si>
    <t>123250980-84</t>
  </si>
  <si>
    <t>123250980-85</t>
  </si>
  <si>
    <t>123250980-86</t>
  </si>
  <si>
    <t>123250980-87</t>
  </si>
  <si>
    <t>123250980-88</t>
  </si>
  <si>
    <t>123250980-89</t>
  </si>
  <si>
    <t>123250980-9</t>
  </si>
  <si>
    <t>123250980-90</t>
  </si>
  <si>
    <t>123250980-91</t>
  </si>
  <si>
    <t>123250980-92</t>
  </si>
  <si>
    <t>123250980-93</t>
  </si>
  <si>
    <t>123250980-94</t>
  </si>
  <si>
    <t>123250980-95</t>
  </si>
  <si>
    <t>123250980-96</t>
  </si>
  <si>
    <t>123250980-97</t>
  </si>
  <si>
    <t>123250980-98</t>
  </si>
  <si>
    <t>123250980-99</t>
  </si>
  <si>
    <t>123250981-1</t>
  </si>
  <si>
    <t>123250981-2</t>
  </si>
  <si>
    <t>123250981-3</t>
  </si>
  <si>
    <t>123250982-1</t>
  </si>
  <si>
    <t>123250982-2</t>
  </si>
  <si>
    <t>123250982-3</t>
  </si>
  <si>
    <t>123250985-1</t>
  </si>
  <si>
    <t>123250985-2</t>
  </si>
  <si>
    <t>13125000093-18069099</t>
  </si>
  <si>
    <t>152250779-1-1-1</t>
  </si>
  <si>
    <t>152250780-7-1</t>
  </si>
  <si>
    <t>152250783-1</t>
  </si>
  <si>
    <t>152250783-2</t>
  </si>
  <si>
    <t>152250786-1</t>
  </si>
  <si>
    <t>152250786-2</t>
  </si>
  <si>
    <t>152250786-3</t>
  </si>
  <si>
    <t>152250786-4</t>
  </si>
  <si>
    <t>152250786-5</t>
  </si>
  <si>
    <t>00825131</t>
  </si>
  <si>
    <t>00825132</t>
  </si>
  <si>
    <t>03625137</t>
  </si>
  <si>
    <t>03625138</t>
  </si>
  <si>
    <t>10325376</t>
  </si>
  <si>
    <t>11225590</t>
  </si>
  <si>
    <t>11225591</t>
  </si>
  <si>
    <t>12025773</t>
  </si>
  <si>
    <t>12025774</t>
  </si>
  <si>
    <t>12025775</t>
  </si>
  <si>
    <t>12025776</t>
  </si>
  <si>
    <t>12025777</t>
  </si>
  <si>
    <t>12025778</t>
  </si>
  <si>
    <t>12025779</t>
  </si>
  <si>
    <t>12025780</t>
  </si>
  <si>
    <t>12025781</t>
  </si>
  <si>
    <t>12525275</t>
  </si>
  <si>
    <t>12525276</t>
  </si>
  <si>
    <t>12525277</t>
  </si>
  <si>
    <t>12525278</t>
  </si>
  <si>
    <t>12525279</t>
  </si>
  <si>
    <t>12525280</t>
  </si>
  <si>
    <t>018251414</t>
  </si>
  <si>
    <t>018251415</t>
  </si>
  <si>
    <t>20825051</t>
  </si>
  <si>
    <t>20825052</t>
  </si>
  <si>
    <t>20825053</t>
  </si>
  <si>
    <t>032251091</t>
  </si>
  <si>
    <t>032251092</t>
  </si>
  <si>
    <t>032251093</t>
  </si>
  <si>
    <t>032251094</t>
  </si>
  <si>
    <t>032251095</t>
  </si>
  <si>
    <t>039251466</t>
  </si>
  <si>
    <t>039251503</t>
  </si>
  <si>
    <t>039251504</t>
  </si>
  <si>
    <t>039251505</t>
  </si>
  <si>
    <t>039251506</t>
  </si>
  <si>
    <t>039251507</t>
  </si>
  <si>
    <t>039251508</t>
  </si>
  <si>
    <t>039251509</t>
  </si>
  <si>
    <t>039251510</t>
  </si>
  <si>
    <t>039251511</t>
  </si>
  <si>
    <t>039251512</t>
  </si>
  <si>
    <t>039251513</t>
  </si>
  <si>
    <t>039251514</t>
  </si>
  <si>
    <t>039251515</t>
  </si>
  <si>
    <t>039251516</t>
  </si>
  <si>
    <t>039251517</t>
  </si>
  <si>
    <t>039251518</t>
  </si>
  <si>
    <t>039251519</t>
  </si>
  <si>
    <t>039251520</t>
  </si>
  <si>
    <t>039251521</t>
  </si>
  <si>
    <t>039251522</t>
  </si>
  <si>
    <t>039251523</t>
  </si>
  <si>
    <t>039251524</t>
  </si>
  <si>
    <t>039251525</t>
  </si>
  <si>
    <t>039251526</t>
  </si>
  <si>
    <t>039251527</t>
  </si>
  <si>
    <t>039251528</t>
  </si>
  <si>
    <t>039251529</t>
  </si>
  <si>
    <t>039251530</t>
  </si>
  <si>
    <t>039251531</t>
  </si>
  <si>
    <t>039251532</t>
  </si>
  <si>
    <t>039251533</t>
  </si>
  <si>
    <t>0042503078</t>
  </si>
  <si>
    <t>0042503079</t>
  </si>
  <si>
    <t>0042503080</t>
  </si>
  <si>
    <t>0042503081</t>
  </si>
  <si>
    <t>0042503082</t>
  </si>
  <si>
    <t>0042503083</t>
  </si>
  <si>
    <t>0042503084</t>
  </si>
  <si>
    <t>0042503085</t>
  </si>
  <si>
    <t>0042503086</t>
  </si>
  <si>
    <t>046252026.1</t>
  </si>
  <si>
    <t>046252026.101</t>
  </si>
  <si>
    <t>046252026.102</t>
  </si>
  <si>
    <t>046252026.103</t>
  </si>
  <si>
    <t>046252026.104</t>
  </si>
  <si>
    <t>046252026.105</t>
  </si>
  <si>
    <t>046252026.106</t>
  </si>
  <si>
    <t>046252026.107</t>
  </si>
  <si>
    <t>046252026.108</t>
  </si>
  <si>
    <t>046252026.109</t>
  </si>
  <si>
    <t>046252026.11</t>
  </si>
  <si>
    <t>046252026.111</t>
  </si>
  <si>
    <t>046252026.112</t>
  </si>
  <si>
    <t>046252026.113</t>
  </si>
  <si>
    <t>046252026.114</t>
  </si>
  <si>
    <t>046252026.115</t>
  </si>
  <si>
    <t>046252026.116</t>
  </si>
  <si>
    <t>046252026.117</t>
  </si>
  <si>
    <t>046252026.118</t>
  </si>
  <si>
    <t>046252026.119</t>
  </si>
  <si>
    <t>046252026.12</t>
  </si>
  <si>
    <t>046252026.121</t>
  </si>
  <si>
    <t>046252026.122</t>
  </si>
  <si>
    <t>046252026.123</t>
  </si>
  <si>
    <t>046252026.124</t>
  </si>
  <si>
    <t>046252026.125</t>
  </si>
  <si>
    <t>046252026.126</t>
  </si>
  <si>
    <t>046252026.127</t>
  </si>
  <si>
    <t>046252026.128</t>
  </si>
  <si>
    <t>046252026.129</t>
  </si>
  <si>
    <t>046252026.13</t>
  </si>
  <si>
    <t>046252026.131</t>
  </si>
  <si>
    <t>046252026.132</t>
  </si>
  <si>
    <t>046252026.133</t>
  </si>
  <si>
    <t>046252026.134</t>
  </si>
  <si>
    <t>046252026.135</t>
  </si>
  <si>
    <t>046252026.136</t>
  </si>
  <si>
    <t>046252026.137</t>
  </si>
  <si>
    <t>046252026.138</t>
  </si>
  <si>
    <t>046252026.139</t>
  </si>
  <si>
    <t>046252026.14</t>
  </si>
  <si>
    <t>046252026.141</t>
  </si>
  <si>
    <t>046252026.142</t>
  </si>
  <si>
    <t>046252026.143</t>
  </si>
  <si>
    <t>046252026.144</t>
  </si>
  <si>
    <t>046252026.145</t>
  </si>
  <si>
    <t>046252026.146</t>
  </si>
  <si>
    <t>046252026.147</t>
  </si>
  <si>
    <t>046252026.148</t>
  </si>
  <si>
    <t>046252026.149</t>
  </si>
  <si>
    <t>046252026.15</t>
  </si>
  <si>
    <t>046252026.151</t>
  </si>
  <si>
    <t>046252026.152</t>
  </si>
  <si>
    <t>046252026.153</t>
  </si>
  <si>
    <t>046252026.154</t>
  </si>
  <si>
    <t>046252026.155</t>
  </si>
  <si>
    <t>046252026.156</t>
  </si>
  <si>
    <t>046252026.157</t>
  </si>
  <si>
    <t>046252026.16</t>
  </si>
  <si>
    <t>046252026.17</t>
  </si>
  <si>
    <t>046252026.18</t>
  </si>
  <si>
    <t>046252026.19</t>
  </si>
  <si>
    <t>046252026.2</t>
  </si>
  <si>
    <t>046252026.21</t>
  </si>
  <si>
    <t>046252026.22</t>
  </si>
  <si>
    <t>046252026.23</t>
  </si>
  <si>
    <t>046252026.24</t>
  </si>
  <si>
    <t>046252026.25</t>
  </si>
  <si>
    <t>046252026.26</t>
  </si>
  <si>
    <t>046252026.27</t>
  </si>
  <si>
    <t>046252026.28</t>
  </si>
  <si>
    <t>046252026.29</t>
  </si>
  <si>
    <t>046252026.3</t>
  </si>
  <si>
    <t>046252026.31</t>
  </si>
  <si>
    <t>046252026.32</t>
  </si>
  <si>
    <t>046252026.33</t>
  </si>
  <si>
    <t>046252026.34</t>
  </si>
  <si>
    <t>046252026.35</t>
  </si>
  <si>
    <t>046252026.36</t>
  </si>
  <si>
    <t>046252026.37</t>
  </si>
  <si>
    <t>046252026.38</t>
  </si>
  <si>
    <t>046252026.39</t>
  </si>
  <si>
    <t>046252026.4</t>
  </si>
  <si>
    <t>046252026.41</t>
  </si>
  <si>
    <t>046252026.42</t>
  </si>
  <si>
    <t>046252026.43</t>
  </si>
  <si>
    <t>046252026.44</t>
  </si>
  <si>
    <t>046252026.45</t>
  </si>
  <si>
    <t>046252026.46</t>
  </si>
  <si>
    <t>046252026.47</t>
  </si>
  <si>
    <t>046252026.48</t>
  </si>
  <si>
    <t>046252026.49</t>
  </si>
  <si>
    <t>046252026.5</t>
  </si>
  <si>
    <t>046252026.51</t>
  </si>
  <si>
    <t>046252026.52</t>
  </si>
  <si>
    <t>046252026.53</t>
  </si>
  <si>
    <t>046252026.54</t>
  </si>
  <si>
    <t>046252026.55</t>
  </si>
  <si>
    <t>046252026.56</t>
  </si>
  <si>
    <t>046252026.57</t>
  </si>
  <si>
    <t>046252026.58</t>
  </si>
  <si>
    <t>046252026.59</t>
  </si>
  <si>
    <t>046252026.6</t>
  </si>
  <si>
    <t>046252026.61</t>
  </si>
  <si>
    <t>046252026.62</t>
  </si>
  <si>
    <t>046252026.63</t>
  </si>
  <si>
    <t>046252026.64</t>
  </si>
  <si>
    <t>046252026.65</t>
  </si>
  <si>
    <t>046252026.66</t>
  </si>
  <si>
    <t>046252026.67</t>
  </si>
  <si>
    <t>046252026.68</t>
  </si>
  <si>
    <t>046252026.69</t>
  </si>
  <si>
    <t>046252026.7</t>
  </si>
  <si>
    <t>046252026.71</t>
  </si>
  <si>
    <t>046252026.72</t>
  </si>
  <si>
    <t>046252026.73</t>
  </si>
  <si>
    <t>046252026.74</t>
  </si>
  <si>
    <t>046252026.75</t>
  </si>
  <si>
    <t>046252026.76</t>
  </si>
  <si>
    <t>046252026.77</t>
  </si>
  <si>
    <t>046252026.78</t>
  </si>
  <si>
    <t>046252026.79</t>
  </si>
  <si>
    <t>046252026.8</t>
  </si>
  <si>
    <t>046252026.81</t>
  </si>
  <si>
    <t>046252026.82</t>
  </si>
  <si>
    <t>046252026.83</t>
  </si>
  <si>
    <t>046252026.84</t>
  </si>
  <si>
    <t>046252026.85</t>
  </si>
  <si>
    <t>046252026.86</t>
  </si>
  <si>
    <t>046252026.87</t>
  </si>
  <si>
    <t>046252026.88</t>
  </si>
  <si>
    <t>046252026.89</t>
  </si>
  <si>
    <t>046252026.9</t>
  </si>
  <si>
    <t>046252026.91</t>
  </si>
  <si>
    <t>046252026.92</t>
  </si>
  <si>
    <t>046252026.93</t>
  </si>
  <si>
    <t>046252026.94</t>
  </si>
  <si>
    <t>046252026.95</t>
  </si>
  <si>
    <t>046252026.96</t>
  </si>
  <si>
    <t>046252026.97</t>
  </si>
  <si>
    <t>046252026.98</t>
  </si>
  <si>
    <t>046252026.99</t>
  </si>
  <si>
    <t>046252027.1</t>
  </si>
  <si>
    <t>046252028.1</t>
  </si>
  <si>
    <t>046252028.12</t>
  </si>
  <si>
    <t>046252028.2</t>
  </si>
  <si>
    <t>046252028.3</t>
  </si>
  <si>
    <t>046252028.4</t>
  </si>
  <si>
    <t>046252028.5</t>
  </si>
  <si>
    <t>046252028.8</t>
  </si>
  <si>
    <t>046252028.9</t>
  </si>
  <si>
    <t>046252029.1</t>
  </si>
  <si>
    <t>046252029.2</t>
  </si>
  <si>
    <t>046252030.1</t>
  </si>
  <si>
    <t>046252030.2</t>
  </si>
  <si>
    <t>046252030.3</t>
  </si>
  <si>
    <t>046252030.4</t>
  </si>
  <si>
    <t>046252031.1</t>
  </si>
  <si>
    <t>046252031.11</t>
  </si>
  <si>
    <t>046252031.12</t>
  </si>
  <si>
    <t>046252031.13</t>
  </si>
  <si>
    <t>046252031.2</t>
  </si>
  <si>
    <t>046252031.3</t>
  </si>
  <si>
    <t>046252031.4</t>
  </si>
  <si>
    <t>046252031.5</t>
  </si>
  <si>
    <t>046252031.6</t>
  </si>
  <si>
    <t>046252031.7</t>
  </si>
  <si>
    <t>046252031.8</t>
  </si>
  <si>
    <t>046252031.9</t>
  </si>
  <si>
    <t>046252032.1</t>
  </si>
  <si>
    <t>046252032.2</t>
  </si>
  <si>
    <t>046252032.3</t>
  </si>
  <si>
    <t>046252033.1</t>
  </si>
  <si>
    <t>046252033.2</t>
  </si>
  <si>
    <t>046252033.3</t>
  </si>
  <si>
    <t>046252033.4</t>
  </si>
  <si>
    <t>046252033.5</t>
  </si>
  <si>
    <t>046252033.6</t>
  </si>
  <si>
    <t>046252034.1</t>
  </si>
  <si>
    <t>046252034.2</t>
  </si>
  <si>
    <t>046252034.3</t>
  </si>
  <si>
    <t>046252034.4</t>
  </si>
  <si>
    <t>046252035.1</t>
  </si>
  <si>
    <t>046252035.11</t>
  </si>
  <si>
    <t>046252035.12</t>
  </si>
  <si>
    <t>046252035.13</t>
  </si>
  <si>
    <t>046252035.14</t>
  </si>
  <si>
    <t>046252035.15</t>
  </si>
  <si>
    <t>046252035.16</t>
  </si>
  <si>
    <t>046252035.2</t>
  </si>
  <si>
    <t>046252035.3</t>
  </si>
  <si>
    <t>046252035.4</t>
  </si>
  <si>
    <t>046252035.5</t>
  </si>
  <si>
    <t>046252035.6</t>
  </si>
  <si>
    <t>046252035.7</t>
  </si>
  <si>
    <t>046252035.8</t>
  </si>
  <si>
    <t>046252035.9</t>
  </si>
  <si>
    <t>046252036.1</t>
  </si>
  <si>
    <t>049252368</t>
  </si>
  <si>
    <t>049252369</t>
  </si>
  <si>
    <t>049252371</t>
  </si>
  <si>
    <t>051250811</t>
  </si>
  <si>
    <t>051250812</t>
  </si>
  <si>
    <t>051250813</t>
  </si>
  <si>
    <t>051250814</t>
  </si>
  <si>
    <t>051250815</t>
  </si>
  <si>
    <t>051250816</t>
  </si>
  <si>
    <t>0052517796</t>
  </si>
  <si>
    <t>062251457</t>
  </si>
  <si>
    <t>062251458</t>
  </si>
  <si>
    <t>062251459</t>
  </si>
  <si>
    <t>062251460</t>
  </si>
  <si>
    <t>062251461</t>
  </si>
  <si>
    <t>062251462</t>
  </si>
  <si>
    <t>062251463</t>
  </si>
  <si>
    <t>062251464</t>
  </si>
  <si>
    <t>080254911</t>
  </si>
  <si>
    <t>080254912</t>
  </si>
  <si>
    <t>080254913</t>
  </si>
  <si>
    <t>080254914</t>
  </si>
  <si>
    <t>080254915</t>
  </si>
  <si>
    <t>080254916</t>
  </si>
  <si>
    <t>080254917</t>
  </si>
  <si>
    <t>080254918</t>
  </si>
  <si>
    <t>080254919</t>
  </si>
  <si>
    <t>080254920</t>
  </si>
  <si>
    <t>080254921</t>
  </si>
  <si>
    <t>080254922</t>
  </si>
  <si>
    <t>080254923</t>
  </si>
  <si>
    <t>080254933</t>
  </si>
  <si>
    <t>080254934</t>
  </si>
  <si>
    <t>080254935</t>
  </si>
  <si>
    <t>080254936</t>
  </si>
  <si>
    <t>095250799</t>
  </si>
  <si>
    <t>095250800</t>
  </si>
  <si>
    <t>095250801</t>
  </si>
  <si>
    <t>095250802</t>
  </si>
  <si>
    <t>095250803</t>
  </si>
  <si>
    <t>111250659</t>
  </si>
  <si>
    <t>111250660</t>
  </si>
  <si>
    <t>111250661</t>
  </si>
  <si>
    <t>111250662</t>
  </si>
  <si>
    <t>111250663</t>
  </si>
  <si>
    <t>111250664</t>
  </si>
  <si>
    <t>111250665</t>
  </si>
  <si>
    <t>111250666</t>
  </si>
  <si>
    <t>111250667</t>
  </si>
  <si>
    <t>123250986</t>
  </si>
  <si>
    <t>123250987</t>
  </si>
  <si>
    <t>123250988</t>
  </si>
  <si>
    <t>123250989</t>
  </si>
  <si>
    <t>123250990</t>
  </si>
  <si>
    <t>123250991</t>
  </si>
  <si>
    <t>123250992</t>
  </si>
  <si>
    <t>123250993</t>
  </si>
  <si>
    <t>132251003</t>
  </si>
  <si>
    <t>132251004</t>
  </si>
  <si>
    <t>132251005</t>
  </si>
  <si>
    <t>132251006</t>
  </si>
  <si>
    <t>132251007</t>
  </si>
  <si>
    <t>132251008</t>
  </si>
  <si>
    <t>132251009</t>
  </si>
  <si>
    <t>0132514219</t>
  </si>
  <si>
    <t>0132514220</t>
  </si>
  <si>
    <t>0132514221</t>
  </si>
  <si>
    <t>0132514222</t>
  </si>
  <si>
    <t>0132514223</t>
  </si>
  <si>
    <t>0132514224</t>
  </si>
  <si>
    <t>0132514225</t>
  </si>
  <si>
    <t>0132514226</t>
  </si>
  <si>
    <t>0132514227</t>
  </si>
  <si>
    <t>0132514228</t>
  </si>
  <si>
    <t>0132514229</t>
  </si>
  <si>
    <t>0132514230</t>
  </si>
  <si>
    <t>0132514231</t>
  </si>
  <si>
    <t>0132514232</t>
  </si>
  <si>
    <t>0132514233</t>
  </si>
  <si>
    <t>0132514234</t>
  </si>
  <si>
    <t>0132514235</t>
  </si>
  <si>
    <t>0132514236</t>
  </si>
  <si>
    <t>0132514237</t>
  </si>
  <si>
    <t>0132514238</t>
  </si>
  <si>
    <t>0132514239</t>
  </si>
  <si>
    <t>0132514240</t>
  </si>
  <si>
    <t>0132514241</t>
  </si>
  <si>
    <t>0132514242</t>
  </si>
  <si>
    <t>0132514243</t>
  </si>
  <si>
    <t>0132514244</t>
  </si>
  <si>
    <t>0132514245</t>
  </si>
  <si>
    <t>0132514246</t>
  </si>
  <si>
    <t>0132514247</t>
  </si>
  <si>
    <t>0132514248</t>
  </si>
  <si>
    <t>0132514249</t>
  </si>
  <si>
    <t>0132514250</t>
  </si>
  <si>
    <t>0132514251</t>
  </si>
  <si>
    <t>0132514252</t>
  </si>
  <si>
    <t>0132514253</t>
  </si>
  <si>
    <t>0132514254</t>
  </si>
  <si>
    <t>0132514255</t>
  </si>
  <si>
    <t>0132514256</t>
  </si>
  <si>
    <t>0132514257</t>
  </si>
  <si>
    <t>0132514258</t>
  </si>
  <si>
    <t>0132514259</t>
  </si>
  <si>
    <t>0132514260</t>
  </si>
  <si>
    <t>0132514261</t>
  </si>
  <si>
    <t>0132514262</t>
  </si>
  <si>
    <t>0132514263</t>
  </si>
  <si>
    <t>0132514264</t>
  </si>
  <si>
    <t>0132514265</t>
  </si>
  <si>
    <t>0132514266</t>
  </si>
  <si>
    <t>0132514267</t>
  </si>
  <si>
    <t>0132514301</t>
  </si>
  <si>
    <t>142252971</t>
  </si>
  <si>
    <t>142252972</t>
  </si>
  <si>
    <t>142252974</t>
  </si>
  <si>
    <t>142252975</t>
  </si>
  <si>
    <t>142252976</t>
  </si>
  <si>
    <t>142252977</t>
  </si>
  <si>
    <t>142252978</t>
  </si>
  <si>
    <t>142252979</t>
  </si>
  <si>
    <t>142252980</t>
  </si>
  <si>
    <t>142252981</t>
  </si>
  <si>
    <t>142252982</t>
  </si>
  <si>
    <t>142252983</t>
  </si>
  <si>
    <t>152250787</t>
  </si>
  <si>
    <t>152250788</t>
  </si>
  <si>
    <t>152250789</t>
  </si>
  <si>
    <t>152250790</t>
  </si>
  <si>
    <t>152250791</t>
  </si>
  <si>
    <t>152250792</t>
  </si>
  <si>
    <t>152250793</t>
  </si>
  <si>
    <t>152250794</t>
  </si>
  <si>
    <t>152250795</t>
  </si>
  <si>
    <t>152250796</t>
  </si>
  <si>
    <t>152250797</t>
  </si>
  <si>
    <t>152250798</t>
  </si>
  <si>
    <t>152250799</t>
  </si>
  <si>
    <t>0152500196</t>
  </si>
  <si>
    <t>0152500197</t>
  </si>
  <si>
    <t>0162516446</t>
  </si>
  <si>
    <t>0162516447</t>
  </si>
  <si>
    <t>0162516448</t>
  </si>
  <si>
    <t>0162516449</t>
  </si>
  <si>
    <t>0162516450</t>
  </si>
  <si>
    <t>0162516451</t>
  </si>
  <si>
    <t>0162516452</t>
  </si>
  <si>
    <t>0162516453</t>
  </si>
  <si>
    <t>0162516454</t>
  </si>
  <si>
    <t>0162516455</t>
  </si>
  <si>
    <t>0162516456</t>
  </si>
  <si>
    <t>0162516457</t>
  </si>
  <si>
    <t>0162516458</t>
  </si>
  <si>
    <t>0162516459</t>
  </si>
  <si>
    <t>0162516460</t>
  </si>
  <si>
    <t>0162516461</t>
  </si>
  <si>
    <t>0162516462</t>
  </si>
  <si>
    <t>0162516463</t>
  </si>
  <si>
    <t>0162516464</t>
  </si>
  <si>
    <t>0162516465</t>
  </si>
  <si>
    <t>0162516466</t>
  </si>
  <si>
    <t>0162516467</t>
  </si>
  <si>
    <t>171250251</t>
  </si>
  <si>
    <t>178253175</t>
  </si>
  <si>
    <t>178253176</t>
  </si>
  <si>
    <t>178253177</t>
  </si>
  <si>
    <t>178253178</t>
  </si>
  <si>
    <t>178253179</t>
  </si>
  <si>
    <t>178253180</t>
  </si>
  <si>
    <t>178253181</t>
  </si>
  <si>
    <t>178253182</t>
  </si>
  <si>
    <t>178253183</t>
  </si>
  <si>
    <t>178253184</t>
  </si>
  <si>
    <t>178253185</t>
  </si>
  <si>
    <t>178253186</t>
  </si>
  <si>
    <t>178253187</t>
  </si>
  <si>
    <t>178253188</t>
  </si>
  <si>
    <t>178253189</t>
  </si>
  <si>
    <t>178253190</t>
  </si>
  <si>
    <t>178253191</t>
  </si>
  <si>
    <t>178253192</t>
  </si>
  <si>
    <t>178253193</t>
  </si>
  <si>
    <t>178253194</t>
  </si>
  <si>
    <t>178253195</t>
  </si>
  <si>
    <t>178253196</t>
  </si>
  <si>
    <t>178253197</t>
  </si>
  <si>
    <t>178253198</t>
  </si>
  <si>
    <t>178253199</t>
  </si>
  <si>
    <t>178253200</t>
  </si>
  <si>
    <t>178253201</t>
  </si>
  <si>
    <t>178253202</t>
  </si>
  <si>
    <t>178253203</t>
  </si>
  <si>
    <t>178253204</t>
  </si>
  <si>
    <t>178253205</t>
  </si>
  <si>
    <t>178253206</t>
  </si>
  <si>
    <t>178253207</t>
  </si>
  <si>
    <t>178253208</t>
  </si>
  <si>
    <t>189250855</t>
  </si>
  <si>
    <t>189250856</t>
  </si>
  <si>
    <t>189250857</t>
  </si>
  <si>
    <t>189250858</t>
  </si>
  <si>
    <t>189250859</t>
  </si>
  <si>
    <t>0542509182</t>
  </si>
  <si>
    <t>0542509183</t>
  </si>
  <si>
    <t>0542509184</t>
  </si>
  <si>
    <t>0542509185</t>
  </si>
  <si>
    <t>0542509186</t>
  </si>
  <si>
    <t>0542509187</t>
  </si>
  <si>
    <t>0542509188</t>
  </si>
  <si>
    <t>0542509189</t>
  </si>
  <si>
    <t>0542509190</t>
  </si>
  <si>
    <t>0542509191</t>
  </si>
  <si>
    <t>0542509192</t>
  </si>
  <si>
    <t>0542509193</t>
  </si>
  <si>
    <t>0542509194</t>
  </si>
  <si>
    <t>0542509195</t>
  </si>
  <si>
    <t>0542509196</t>
  </si>
  <si>
    <t>0542509197</t>
  </si>
  <si>
    <t>0542509198</t>
  </si>
  <si>
    <t>0542509199</t>
  </si>
  <si>
    <t>0542509200</t>
  </si>
  <si>
    <t>0542509201</t>
  </si>
  <si>
    <t>0542509202</t>
  </si>
  <si>
    <t>0542509203</t>
  </si>
  <si>
    <t>0542509204</t>
  </si>
  <si>
    <t>0542509205</t>
  </si>
  <si>
    <t>0542509206</t>
  </si>
  <si>
    <t>0542509207</t>
  </si>
  <si>
    <t>0542509208</t>
  </si>
  <si>
    <t>0542509209</t>
  </si>
  <si>
    <t>0542509212</t>
  </si>
  <si>
    <t>0542509213</t>
  </si>
  <si>
    <t>0542509214</t>
  </si>
  <si>
    <t>0542509215</t>
  </si>
  <si>
    <t>0542509216</t>
  </si>
  <si>
    <t>0542509217</t>
  </si>
  <si>
    <t>0542509218</t>
  </si>
  <si>
    <t>0542509219</t>
  </si>
  <si>
    <t>0542509220</t>
  </si>
  <si>
    <t>0542509221</t>
  </si>
  <si>
    <t>0542509223</t>
  </si>
  <si>
    <t>0542509224</t>
  </si>
  <si>
    <t>0542509225</t>
  </si>
  <si>
    <t>0542509226</t>
  </si>
  <si>
    <t>0542509227</t>
  </si>
  <si>
    <t>0542509228</t>
  </si>
  <si>
    <t>0542509229</t>
  </si>
  <si>
    <t>0542509230</t>
  </si>
  <si>
    <t>0542509231</t>
  </si>
  <si>
    <t>0542509232</t>
  </si>
  <si>
    <t>0542509234</t>
  </si>
  <si>
    <t>0542509236</t>
  </si>
  <si>
    <t>0542509237</t>
  </si>
  <si>
    <t>0542509238</t>
  </si>
  <si>
    <t>0542509239</t>
  </si>
  <si>
    <t>0542509240</t>
  </si>
  <si>
    <t>0542509241</t>
  </si>
  <si>
    <t>0542509242</t>
  </si>
  <si>
    <t>0542509243</t>
  </si>
  <si>
    <t>0542509244</t>
  </si>
  <si>
    <t>0542509245</t>
  </si>
  <si>
    <t>0542509246</t>
  </si>
  <si>
    <t>0542509247</t>
  </si>
  <si>
    <t>0542509248</t>
  </si>
  <si>
    <t>0542509249</t>
  </si>
  <si>
    <t>0542509250</t>
  </si>
  <si>
    <t>0542509251</t>
  </si>
  <si>
    <t>0542509252</t>
  </si>
  <si>
    <t>0542509253</t>
  </si>
  <si>
    <t>0542509254</t>
  </si>
  <si>
    <t>0542509255</t>
  </si>
  <si>
    <t>0542509256</t>
  </si>
  <si>
    <t>0542509257</t>
  </si>
  <si>
    <t>0542509258</t>
  </si>
  <si>
    <t>0542509259</t>
  </si>
  <si>
    <t>0542509260</t>
  </si>
  <si>
    <t>0542509261</t>
  </si>
  <si>
    <t>0542509262</t>
  </si>
  <si>
    <t>00925000748</t>
  </si>
  <si>
    <t>00925000749</t>
  </si>
  <si>
    <t>00925000750</t>
  </si>
  <si>
    <t>00925000751</t>
  </si>
  <si>
    <t>00925000752</t>
  </si>
  <si>
    <t>00925000753</t>
  </si>
  <si>
    <t>00925000754</t>
  </si>
  <si>
    <t>00925000755</t>
  </si>
  <si>
    <t>00925000756</t>
  </si>
  <si>
    <t>00925000757</t>
  </si>
  <si>
    <t>00925000758</t>
  </si>
  <si>
    <t>00925000759</t>
  </si>
  <si>
    <t>00925000760</t>
  </si>
  <si>
    <t>00925000761</t>
  </si>
  <si>
    <t>00925000762</t>
  </si>
  <si>
    <t>1282502473</t>
  </si>
  <si>
    <t>1282502474</t>
  </si>
  <si>
    <t>1282502475</t>
  </si>
  <si>
    <t>1282502476</t>
  </si>
  <si>
    <t>1282502477</t>
  </si>
  <si>
    <t>1282502478</t>
  </si>
  <si>
    <t>1282502479</t>
  </si>
  <si>
    <t>1282502480</t>
  </si>
  <si>
    <t>1282502481</t>
  </si>
  <si>
    <t>1282502482</t>
  </si>
  <si>
    <t>1282502483</t>
  </si>
  <si>
    <t>1282502484</t>
  </si>
  <si>
    <t>1282502485</t>
  </si>
  <si>
    <t>1282502486</t>
  </si>
  <si>
    <t>1282502487</t>
  </si>
  <si>
    <t>1282502488</t>
  </si>
  <si>
    <t>1572500051</t>
  </si>
  <si>
    <t>03625000391</t>
  </si>
  <si>
    <t>03625000392</t>
  </si>
  <si>
    <t>03625000393</t>
  </si>
  <si>
    <t>03625000394</t>
  </si>
  <si>
    <t>03625000395</t>
  </si>
  <si>
    <t>03825002335</t>
  </si>
  <si>
    <t>03825002336</t>
  </si>
  <si>
    <t>03825002337</t>
  </si>
  <si>
    <t>03825002338</t>
  </si>
  <si>
    <t>03825002339</t>
  </si>
  <si>
    <t>03825002340</t>
  </si>
  <si>
    <t>03825002341</t>
  </si>
  <si>
    <t>03825002342</t>
  </si>
  <si>
    <t>03825002343</t>
  </si>
  <si>
    <t>03825002344</t>
  </si>
  <si>
    <t>03825002345</t>
  </si>
  <si>
    <t>03825002346</t>
  </si>
  <si>
    <t>03825002347</t>
  </si>
  <si>
    <t>03825002348</t>
  </si>
  <si>
    <t>03825002349</t>
  </si>
  <si>
    <t>03825002350</t>
  </si>
  <si>
    <t>03825002351</t>
  </si>
  <si>
    <t>03825002352</t>
  </si>
  <si>
    <t>03825002353</t>
  </si>
  <si>
    <t>03825002354</t>
  </si>
  <si>
    <t>03825002355</t>
  </si>
  <si>
    <t>03825002356</t>
  </si>
  <si>
    <t>03825002357</t>
  </si>
  <si>
    <t>03825002358</t>
  </si>
  <si>
    <t>03825002359</t>
  </si>
  <si>
    <t>03825002360</t>
  </si>
  <si>
    <t>03825002361</t>
  </si>
  <si>
    <t>03825002362</t>
  </si>
  <si>
    <t>03825002363</t>
  </si>
  <si>
    <t>03825002364</t>
  </si>
  <si>
    <t>03825002365</t>
  </si>
  <si>
    <t>03825002366</t>
  </si>
  <si>
    <t>03825002367</t>
  </si>
  <si>
    <t>03825002368</t>
  </si>
  <si>
    <t>03825002369</t>
  </si>
  <si>
    <t>03825002370</t>
  </si>
  <si>
    <t>03825002371</t>
  </si>
  <si>
    <t>03825002372</t>
  </si>
  <si>
    <t>03825002373</t>
  </si>
  <si>
    <t>03825002374</t>
  </si>
  <si>
    <t>03825002375</t>
  </si>
  <si>
    <t>03825002376</t>
  </si>
  <si>
    <t>03825002377</t>
  </si>
  <si>
    <t>03825002378</t>
  </si>
  <si>
    <t>03825002379</t>
  </si>
  <si>
    <t>03825002380</t>
  </si>
  <si>
    <t>03825002381</t>
  </si>
  <si>
    <t>03825002382</t>
  </si>
  <si>
    <t>03825002383</t>
  </si>
  <si>
    <t>03825002384</t>
  </si>
  <si>
    <t>03825002385</t>
  </si>
  <si>
    <t>03825002386</t>
  </si>
  <si>
    <t>03825002387</t>
  </si>
  <si>
    <t>04025002177</t>
  </si>
  <si>
    <t>04025002178</t>
  </si>
  <si>
    <t>04025002179</t>
  </si>
  <si>
    <t>04025002180</t>
  </si>
  <si>
    <t>04025002181</t>
  </si>
  <si>
    <t>04025002182</t>
  </si>
  <si>
    <t>04025002183</t>
  </si>
  <si>
    <t>04025002184</t>
  </si>
  <si>
    <t>04025002185</t>
  </si>
  <si>
    <t>04025002186</t>
  </si>
  <si>
    <t>04025002187</t>
  </si>
  <si>
    <t>04025002188</t>
  </si>
  <si>
    <t>04025002189</t>
  </si>
  <si>
    <t>04025002190</t>
  </si>
  <si>
    <t>04025002191</t>
  </si>
  <si>
    <t>04025002192</t>
  </si>
  <si>
    <t>04025002193</t>
  </si>
  <si>
    <t>04025002194</t>
  </si>
  <si>
    <t>04025002195</t>
  </si>
  <si>
    <t>04025002196</t>
  </si>
  <si>
    <t>04025002197</t>
  </si>
  <si>
    <t>04025002198</t>
  </si>
  <si>
    <t>05825004195</t>
  </si>
  <si>
    <t>05825004196</t>
  </si>
  <si>
    <t>05825004197</t>
  </si>
  <si>
    <t>05825004198</t>
  </si>
  <si>
    <t>05825004199</t>
  </si>
  <si>
    <t>05825004200</t>
  </si>
  <si>
    <t>05825004201</t>
  </si>
  <si>
    <t>05825004202</t>
  </si>
  <si>
    <t>05825004203</t>
  </si>
  <si>
    <t>05825004204</t>
  </si>
  <si>
    <t>05825004205</t>
  </si>
  <si>
    <t>05825004206</t>
  </si>
  <si>
    <t>05825004207</t>
  </si>
  <si>
    <t>05825004208</t>
  </si>
  <si>
    <t>05825004209</t>
  </si>
  <si>
    <t>05825004210</t>
  </si>
  <si>
    <t>05825004211</t>
  </si>
  <si>
    <t>05825004212</t>
  </si>
  <si>
    <t>05825004213</t>
  </si>
  <si>
    <t>05825004214</t>
  </si>
  <si>
    <t>05825004215</t>
  </si>
  <si>
    <t>05825004216</t>
  </si>
  <si>
    <t>05825004217</t>
  </si>
  <si>
    <t>05825004218</t>
  </si>
  <si>
    <t>05825004219</t>
  </si>
  <si>
    <t>05825004220</t>
  </si>
  <si>
    <t>05825004221</t>
  </si>
  <si>
    <t>05825004222</t>
  </si>
  <si>
    <t>05825004223</t>
  </si>
  <si>
    <t>05825004224</t>
  </si>
  <si>
    <t>05825004225</t>
  </si>
  <si>
    <t>05825004226</t>
  </si>
  <si>
    <t>05825004227</t>
  </si>
  <si>
    <t>05825004228</t>
  </si>
  <si>
    <t>05825004229</t>
  </si>
  <si>
    <t>05825004230</t>
  </si>
  <si>
    <t>05825004231</t>
  </si>
  <si>
    <t>05825004232</t>
  </si>
  <si>
    <t>05825004233</t>
  </si>
  <si>
    <t>05825004234</t>
  </si>
  <si>
    <t>05825004235</t>
  </si>
  <si>
    <t>05825004236</t>
  </si>
  <si>
    <t>05825004237</t>
  </si>
  <si>
    <t>05825004238</t>
  </si>
  <si>
    <t>05825004239</t>
  </si>
  <si>
    <t>05825004240</t>
  </si>
  <si>
    <t>05825004241</t>
  </si>
  <si>
    <t>05825004242</t>
  </si>
  <si>
    <t>05825004243</t>
  </si>
  <si>
    <t>05825004244</t>
  </si>
  <si>
    <t>05825004245</t>
  </si>
  <si>
    <t>05825004246</t>
  </si>
  <si>
    <t>05825004247</t>
  </si>
  <si>
    <t>05825004248</t>
  </si>
  <si>
    <t>07525001746</t>
  </si>
  <si>
    <t>07525001760</t>
  </si>
  <si>
    <t>07525001761</t>
  </si>
  <si>
    <t>07525001763</t>
  </si>
  <si>
    <t>07525001764</t>
  </si>
  <si>
    <t>07525001765</t>
  </si>
  <si>
    <t>07525001766</t>
  </si>
  <si>
    <t>07525001767</t>
  </si>
  <si>
    <t>07525001768</t>
  </si>
  <si>
    <t>07525001769</t>
  </si>
  <si>
    <t>07525001770</t>
  </si>
  <si>
    <t>07525001771</t>
  </si>
  <si>
    <t>07525001772</t>
  </si>
  <si>
    <t>07525001773</t>
  </si>
  <si>
    <t>07525001774</t>
  </si>
  <si>
    <t>07525001775</t>
  </si>
  <si>
    <t>07525001776</t>
  </si>
  <si>
    <t>07525001777</t>
  </si>
  <si>
    <t>07525001778</t>
  </si>
  <si>
    <t>07525001779</t>
  </si>
  <si>
    <t>07525001780</t>
  </si>
  <si>
    <t>07525001781</t>
  </si>
  <si>
    <t>07525001782</t>
  </si>
  <si>
    <t>07525001783</t>
  </si>
  <si>
    <t>14825002322</t>
  </si>
  <si>
    <t>14825002323</t>
  </si>
  <si>
    <t>14825002324</t>
  </si>
  <si>
    <t>14825002325</t>
  </si>
  <si>
    <t>14825002326</t>
  </si>
  <si>
    <t>14825002327</t>
  </si>
  <si>
    <t>14825002328</t>
  </si>
  <si>
    <t>14825002329</t>
  </si>
  <si>
    <t>14825002330</t>
  </si>
  <si>
    <t>14825002331</t>
  </si>
  <si>
    <t>14825002332</t>
  </si>
  <si>
    <t>16225000580</t>
  </si>
  <si>
    <t>19225000268</t>
  </si>
  <si>
    <t>19225000269</t>
  </si>
  <si>
    <t>19225000270</t>
  </si>
  <si>
    <t>19225000271</t>
  </si>
  <si>
    <t>19225000272</t>
  </si>
  <si>
    <t>180250435209</t>
  </si>
  <si>
    <t>180250436002</t>
  </si>
  <si>
    <t>180250436401</t>
  </si>
  <si>
    <t>180250436501</t>
  </si>
  <si>
    <t>180250436601</t>
  </si>
  <si>
    <t>180250436602</t>
  </si>
  <si>
    <t>180250436701</t>
  </si>
  <si>
    <t>180250436801</t>
  </si>
  <si>
    <t>180250436802</t>
  </si>
  <si>
    <t>180250436901</t>
  </si>
  <si>
    <t>180250436902</t>
  </si>
  <si>
    <t>180250436903</t>
  </si>
  <si>
    <t>180250437001</t>
  </si>
  <si>
    <t>0042503078-1</t>
  </si>
  <si>
    <t>0042503079-1</t>
  </si>
  <si>
    <t>0042503080-1</t>
  </si>
  <si>
    <t>0042503080-2</t>
  </si>
  <si>
    <t>0042503080-3</t>
  </si>
  <si>
    <t>0042503080-4</t>
  </si>
  <si>
    <t>0042503080-5</t>
  </si>
  <si>
    <t>0042503080-6</t>
  </si>
  <si>
    <t>0042503080-7</t>
  </si>
  <si>
    <t>0042503081-1</t>
  </si>
  <si>
    <t>0042503081-2</t>
  </si>
  <si>
    <t>0042503084-1</t>
  </si>
  <si>
    <t>0042503084-2</t>
  </si>
  <si>
    <t>0042503084-3</t>
  </si>
  <si>
    <t>0042503085-1</t>
  </si>
  <si>
    <t>0042503085-2</t>
  </si>
  <si>
    <t>0042503085-3</t>
  </si>
  <si>
    <t>0042503086-1</t>
  </si>
  <si>
    <t>0042503086-2</t>
  </si>
  <si>
    <t>0042503086-3</t>
  </si>
  <si>
    <t>0042503086-4</t>
  </si>
  <si>
    <t>0042503086-5</t>
  </si>
  <si>
    <t>005250174-1</t>
  </si>
  <si>
    <t>005250174-10</t>
  </si>
  <si>
    <t>005250174-11</t>
  </si>
  <si>
    <t>005250174-12</t>
  </si>
  <si>
    <t>005250174-13</t>
  </si>
  <si>
    <t>005250174-14</t>
  </si>
  <si>
    <t>005250174-15</t>
  </si>
  <si>
    <t>005250174-2</t>
  </si>
  <si>
    <t>005250174-3</t>
  </si>
  <si>
    <t>005250174-4</t>
  </si>
  <si>
    <t>005250174-5</t>
  </si>
  <si>
    <t>005250174-6</t>
  </si>
  <si>
    <t>005250174-7</t>
  </si>
  <si>
    <t>005250174-8</t>
  </si>
  <si>
    <t>005250174-9</t>
  </si>
  <si>
    <t>005250175-1</t>
  </si>
  <si>
    <t>005250175-2</t>
  </si>
  <si>
    <t>005250175-3</t>
  </si>
  <si>
    <t>005250175-4</t>
  </si>
  <si>
    <t>005250175-5</t>
  </si>
  <si>
    <t>005250175-6</t>
  </si>
  <si>
    <t>005250176-1</t>
  </si>
  <si>
    <t>005250176-10</t>
  </si>
  <si>
    <t>005250176-11</t>
  </si>
  <si>
    <t>005250176-12</t>
  </si>
  <si>
    <t>005250176-13</t>
  </si>
  <si>
    <t>005250176-14</t>
  </si>
  <si>
    <t>005250176-15</t>
  </si>
  <si>
    <t>005250176-16</t>
  </si>
  <si>
    <t>005250176-17</t>
  </si>
  <si>
    <t>005250176-18</t>
  </si>
  <si>
    <t>005250176-19</t>
  </si>
  <si>
    <t>005250176-2</t>
  </si>
  <si>
    <t>005250176-20</t>
  </si>
  <si>
    <t>005250176-21</t>
  </si>
  <si>
    <t>005250176-22</t>
  </si>
  <si>
    <t>005250176-23</t>
  </si>
  <si>
    <t>005250176-24</t>
  </si>
  <si>
    <t>005250176-25</t>
  </si>
  <si>
    <t>005250176-26</t>
  </si>
  <si>
    <t>005250176-27</t>
  </si>
  <si>
    <t>005250176-28</t>
  </si>
  <si>
    <t>005250176-29</t>
  </si>
  <si>
    <t>005250176-3</t>
  </si>
  <si>
    <t>005250176-30</t>
  </si>
  <si>
    <t>005250176-4</t>
  </si>
  <si>
    <t>005250176-5</t>
  </si>
  <si>
    <t>005250176-6</t>
  </si>
  <si>
    <t>005250176-7</t>
  </si>
  <si>
    <t>005250176-8</t>
  </si>
  <si>
    <t>005250176-9</t>
  </si>
  <si>
    <t>005250177-1</t>
  </si>
  <si>
    <t>005250177-2</t>
  </si>
  <si>
    <t>005250177-3</t>
  </si>
  <si>
    <t>005250177-4</t>
  </si>
  <si>
    <t>005250177-5</t>
  </si>
  <si>
    <t>005250177-6</t>
  </si>
  <si>
    <t>00825132-1</t>
  </si>
  <si>
    <t>00825132-10</t>
  </si>
  <si>
    <t>00825132-11</t>
  </si>
  <si>
    <t>00825132-12</t>
  </si>
  <si>
    <t>00825132-13</t>
  </si>
  <si>
    <t>00825132-14</t>
  </si>
  <si>
    <t>00825132-15</t>
  </si>
  <si>
    <t>00825132-16</t>
  </si>
  <si>
    <t>00825132-17</t>
  </si>
  <si>
    <t>00825132-18</t>
  </si>
  <si>
    <t>00825132-19</t>
  </si>
  <si>
    <t>00825132-2</t>
  </si>
  <si>
    <t>00825132-20</t>
  </si>
  <si>
    <t>00825132-21</t>
  </si>
  <si>
    <t>00825132-22</t>
  </si>
  <si>
    <t>00825132-23</t>
  </si>
  <si>
    <t>00825132-24</t>
  </si>
  <si>
    <t>00825132-25</t>
  </si>
  <si>
    <t>00825132-26</t>
  </si>
  <si>
    <t>00825132-27</t>
  </si>
  <si>
    <t>00825132-28</t>
  </si>
  <si>
    <t>00825132-29</t>
  </si>
  <si>
    <t>00825132-3</t>
  </si>
  <si>
    <t>00825132-30</t>
  </si>
  <si>
    <t>00825132-31</t>
  </si>
  <si>
    <t>00825132-32</t>
  </si>
  <si>
    <t>00825132-33</t>
  </si>
  <si>
    <t>00825132-34</t>
  </si>
  <si>
    <t>00825132-35</t>
  </si>
  <si>
    <t>00825132-36</t>
  </si>
  <si>
    <t>00825132-37</t>
  </si>
  <si>
    <t>00825132-38</t>
  </si>
  <si>
    <t>00825132-39</t>
  </si>
  <si>
    <t>00825132-4</t>
  </si>
  <si>
    <t>00825132-40</t>
  </si>
  <si>
    <t>00825132-41</t>
  </si>
  <si>
    <t>00825132-42</t>
  </si>
  <si>
    <t>00825132-43</t>
  </si>
  <si>
    <t>00825132-5</t>
  </si>
  <si>
    <t>00825132-6</t>
  </si>
  <si>
    <t>00825132-7</t>
  </si>
  <si>
    <t>00825132-8</t>
  </si>
  <si>
    <t>00825132-9</t>
  </si>
  <si>
    <t>00825A02727-1A</t>
  </si>
  <si>
    <t>00825A02727-A</t>
  </si>
  <si>
    <t>00825A02740</t>
  </si>
  <si>
    <t>00825A02741</t>
  </si>
  <si>
    <t>00825A02741-1</t>
  </si>
  <si>
    <t>00825A02741-10</t>
  </si>
  <si>
    <t>00825A02741-11</t>
  </si>
  <si>
    <t>00825A02741-12</t>
  </si>
  <si>
    <t>00825A02741-13</t>
  </si>
  <si>
    <t>00825A02741-14</t>
  </si>
  <si>
    <t>00825A02741-15</t>
  </si>
  <si>
    <t>00825A02741-16</t>
  </si>
  <si>
    <t>00825A02741-17</t>
  </si>
  <si>
    <t>00825A02741-18</t>
  </si>
  <si>
    <t>00825A02741-19</t>
  </si>
  <si>
    <t>00825A02741-2</t>
  </si>
  <si>
    <t>00825A02741-3</t>
  </si>
  <si>
    <t>00825A02741-4</t>
  </si>
  <si>
    <t>00825A02741-5</t>
  </si>
  <si>
    <t>00825A02741-6</t>
  </si>
  <si>
    <t>00825A02741-7</t>
  </si>
  <si>
    <t>00825A02741-8</t>
  </si>
  <si>
    <t>00825A02741-9</t>
  </si>
  <si>
    <t>00825A02742</t>
  </si>
  <si>
    <t>00825A02742-1</t>
  </si>
  <si>
    <t>00825A02743</t>
  </si>
  <si>
    <t>00825A02743-1</t>
  </si>
  <si>
    <t>00825A02743-10</t>
  </si>
  <si>
    <t>00825A02743-11</t>
  </si>
  <si>
    <t>00825A02743-12</t>
  </si>
  <si>
    <t>00825A02743-13</t>
  </si>
  <si>
    <t>00825A02743-14</t>
  </si>
  <si>
    <t>00825A02743-2</t>
  </si>
  <si>
    <t>00825A02743-3</t>
  </si>
  <si>
    <t>00825A02743-4</t>
  </si>
  <si>
    <t>00825A02743-5</t>
  </si>
  <si>
    <t>00825A02743-6</t>
  </si>
  <si>
    <t>00825A02743-7</t>
  </si>
  <si>
    <t>00825A02743-8</t>
  </si>
  <si>
    <t>00825A02743-9</t>
  </si>
  <si>
    <t>00825A02744</t>
  </si>
  <si>
    <t>00825A02744-1</t>
  </si>
  <si>
    <t>00825A02744-2</t>
  </si>
  <si>
    <t>00825A02745</t>
  </si>
  <si>
    <t>00825A02746</t>
  </si>
  <si>
    <t>00825A02746-1</t>
  </si>
  <si>
    <t>00825A02747</t>
  </si>
  <si>
    <t>00825A02748</t>
  </si>
  <si>
    <t>00825A02748-1</t>
  </si>
  <si>
    <t>00825A02748-2</t>
  </si>
  <si>
    <t>00825A02748-3</t>
  </si>
  <si>
    <t>00825A02748-4</t>
  </si>
  <si>
    <t>00825A02749</t>
  </si>
  <si>
    <t>00825A02749-1</t>
  </si>
  <si>
    <t>00825A02749-10</t>
  </si>
  <si>
    <t>00825A02749-11</t>
  </si>
  <si>
    <t>00825A02749-12</t>
  </si>
  <si>
    <t>00825A02749-13</t>
  </si>
  <si>
    <t>00825A02749-14</t>
  </si>
  <si>
    <t>00825A02749-15</t>
  </si>
  <si>
    <t>00825A02749-16</t>
  </si>
  <si>
    <t>00825A02749-2</t>
  </si>
  <si>
    <t>00825A02749-3</t>
  </si>
  <si>
    <t>00825A02749-4</t>
  </si>
  <si>
    <t>00825A02749-5</t>
  </si>
  <si>
    <t>00825A02749-6</t>
  </si>
  <si>
    <t>00825A02749-7</t>
  </si>
  <si>
    <t>00825A02749-8</t>
  </si>
  <si>
    <t>00825A02749-9</t>
  </si>
  <si>
    <t>00825A02750</t>
  </si>
  <si>
    <t>00825A02751</t>
  </si>
  <si>
    <t>00825A02751-1</t>
  </si>
  <si>
    <t>00825A02752</t>
  </si>
  <si>
    <t>00825A02752-1</t>
  </si>
  <si>
    <t>00825A02753</t>
  </si>
  <si>
    <t>00825A02753-1</t>
  </si>
  <si>
    <t>00825A02754</t>
  </si>
  <si>
    <t>00825A02755</t>
  </si>
  <si>
    <t>00825A02756</t>
  </si>
  <si>
    <t>00825A02757</t>
  </si>
  <si>
    <t>00825A02758</t>
  </si>
  <si>
    <t>00825A02759</t>
  </si>
  <si>
    <t>00825A02760</t>
  </si>
  <si>
    <t>00825A02761</t>
  </si>
  <si>
    <t>00825A02762</t>
  </si>
  <si>
    <t>00825A02763</t>
  </si>
  <si>
    <t>00825A02764</t>
  </si>
  <si>
    <t>00825A02765</t>
  </si>
  <si>
    <t>00825A02766</t>
  </si>
  <si>
    <t>00825A02767</t>
  </si>
  <si>
    <t>00825A02767-1</t>
  </si>
  <si>
    <t>00825A02767-10</t>
  </si>
  <si>
    <t>00825A02767-100</t>
  </si>
  <si>
    <t>00825A02767-101</t>
  </si>
  <si>
    <t>00825A02767-102</t>
  </si>
  <si>
    <t>00825A02767-103</t>
  </si>
  <si>
    <t>00825A02767-104</t>
  </si>
  <si>
    <t>00825A02767-105</t>
  </si>
  <si>
    <t>00825A02767-106</t>
  </si>
  <si>
    <t>00825A02767-107</t>
  </si>
  <si>
    <t>00825A02767-108</t>
  </si>
  <si>
    <t>00825A02767-109</t>
  </si>
  <si>
    <t>00825A02767-11</t>
  </si>
  <si>
    <t>00825A02767-110</t>
  </si>
  <si>
    <t>00825A02767-111</t>
  </si>
  <si>
    <t>00825A02767-112</t>
  </si>
  <si>
    <t>00825A02767-113</t>
  </si>
  <si>
    <t>00825A02767-114</t>
  </si>
  <si>
    <t>00825A02767-115</t>
  </si>
  <si>
    <t>00825A02767-116</t>
  </si>
  <si>
    <t>00825A02767-117</t>
  </si>
  <si>
    <t>00825A02767-118</t>
  </si>
  <si>
    <t>00825A02767-119</t>
  </si>
  <si>
    <t>00825A02767-12</t>
  </si>
  <si>
    <t>00825A02767-120</t>
  </si>
  <si>
    <t>00825A02767-121</t>
  </si>
  <si>
    <t>00825A02767-122</t>
  </si>
  <si>
    <t>00825A02767-123</t>
  </si>
  <si>
    <t>00825A02767-124</t>
  </si>
  <si>
    <t>00825A02767-125</t>
  </si>
  <si>
    <t>00825A02767-126</t>
  </si>
  <si>
    <t>00825A02767-127</t>
  </si>
  <si>
    <t>00825A02767-128</t>
  </si>
  <si>
    <t>00825A02767-129</t>
  </si>
  <si>
    <t>00825A02767-13</t>
  </si>
  <si>
    <t>00825A02767-130</t>
  </si>
  <si>
    <t>00825A02767-131</t>
  </si>
  <si>
    <t>00825A02767-132</t>
  </si>
  <si>
    <t>00825A02767-133</t>
  </si>
  <si>
    <t>00825A02767-134</t>
  </si>
  <si>
    <t>00825A02767-135</t>
  </si>
  <si>
    <t>00825A02767-136</t>
  </si>
  <si>
    <t>00825A02767-137</t>
  </si>
  <si>
    <t>00825A02767-138</t>
  </si>
  <si>
    <t>00825A02767-139</t>
  </si>
  <si>
    <t>00825A02767-14</t>
  </si>
  <si>
    <t>00825A02767-140</t>
  </si>
  <si>
    <t>00825A02767-141</t>
  </si>
  <si>
    <t>00825A02767-142</t>
  </si>
  <si>
    <t>00825A02767-143</t>
  </si>
  <si>
    <t>00825A02767-144</t>
  </si>
  <si>
    <t>00825A02767-145</t>
  </si>
  <si>
    <t>00825A02767-146</t>
  </si>
  <si>
    <t>00825A02767-147</t>
  </si>
  <si>
    <t>00825A02767-148</t>
  </si>
  <si>
    <t>00825A02767-149</t>
  </si>
  <si>
    <t>00825A02767-15</t>
  </si>
  <si>
    <t>00825A02767-150</t>
  </si>
  <si>
    <t>00825A02767-151</t>
  </si>
  <si>
    <t>00825A02767-152</t>
  </si>
  <si>
    <t>00825A02767-153</t>
  </si>
  <si>
    <t>00825A02767-154</t>
  </si>
  <si>
    <t>00825A02767-155</t>
  </si>
  <si>
    <t>00825A02767-156</t>
  </si>
  <si>
    <t>00825A02767-157</t>
  </si>
  <si>
    <t>00825A02767-158</t>
  </si>
  <si>
    <t>00825A02767-159</t>
  </si>
  <si>
    <t>00825A02767-16</t>
  </si>
  <si>
    <t>00825A02767-160</t>
  </si>
  <si>
    <t>00825A02767-161</t>
  </si>
  <si>
    <t>00825A02767-162</t>
  </si>
  <si>
    <t>00825A02767-163</t>
  </si>
  <si>
    <t>00825A02767-164</t>
  </si>
  <si>
    <t>00825A02767-165</t>
  </si>
  <si>
    <t>00825A02767-166</t>
  </si>
  <si>
    <t>00825A02767-167</t>
  </si>
  <si>
    <t>00825A02767-168</t>
  </si>
  <si>
    <t>00825A02767-169</t>
  </si>
  <si>
    <t>00825A02767-17</t>
  </si>
  <si>
    <t>00825A02767-170</t>
  </si>
  <si>
    <t>00825A02767-171</t>
  </si>
  <si>
    <t>00825A02767-172</t>
  </si>
  <si>
    <t>00825A02767-173</t>
  </si>
  <si>
    <t>00825A02767-174</t>
  </si>
  <si>
    <t>00825A02767-175</t>
  </si>
  <si>
    <t>00825A02767-18</t>
  </si>
  <si>
    <t>00825A02767-19</t>
  </si>
  <si>
    <t>00825A02767-2</t>
  </si>
  <si>
    <t>00825A02767-20</t>
  </si>
  <si>
    <t>00825A02767-21</t>
  </si>
  <si>
    <t>00825A02767-22</t>
  </si>
  <si>
    <t>00825A02767-23</t>
  </si>
  <si>
    <t>00825A02767-24</t>
  </si>
  <si>
    <t>00825A02767-25</t>
  </si>
  <si>
    <t>00825A02767-26</t>
  </si>
  <si>
    <t>00825A02767-27</t>
  </si>
  <si>
    <t>00825A02767-28</t>
  </si>
  <si>
    <t>00825A02767-29</t>
  </si>
  <si>
    <t>00825A02767-3</t>
  </si>
  <si>
    <t>00825A02767-30</t>
  </si>
  <si>
    <t>00825A02767-31</t>
  </si>
  <si>
    <t>00825A02767-32</t>
  </si>
  <si>
    <t>00825A02767-33</t>
  </si>
  <si>
    <t>00825A02767-34</t>
  </si>
  <si>
    <t>00825A02767-35</t>
  </si>
  <si>
    <t>00825A02767-36</t>
  </si>
  <si>
    <t>00825A02767-37</t>
  </si>
  <si>
    <t>00825A02767-38</t>
  </si>
  <si>
    <t>00825A02767-39</t>
  </si>
  <si>
    <t>00825A02767-4</t>
  </si>
  <si>
    <t>00825A02767-40</t>
  </si>
  <si>
    <t>00825A02767-41</t>
  </si>
  <si>
    <t>00825A02767-42</t>
  </si>
  <si>
    <t>00825A02767-43</t>
  </si>
  <si>
    <t>00825A02767-44</t>
  </si>
  <si>
    <t>00825A02767-45</t>
  </si>
  <si>
    <t>00825A02767-46</t>
  </si>
  <si>
    <t>00825A02767-47</t>
  </si>
  <si>
    <t>00825A02767-48</t>
  </si>
  <si>
    <t>00825A02767-49</t>
  </si>
  <si>
    <t>00825A02767-5</t>
  </si>
  <si>
    <t>00825A02767-50</t>
  </si>
  <si>
    <t>00825A02767-51</t>
  </si>
  <si>
    <t>00825A02767-52</t>
  </si>
  <si>
    <t>00825A02767-53</t>
  </si>
  <si>
    <t>00825A02767-54</t>
  </si>
  <si>
    <t>00825A02767-55</t>
  </si>
  <si>
    <t>00825A02767-56</t>
  </si>
  <si>
    <t>00825A02767-57</t>
  </si>
  <si>
    <t>00825A02767-58</t>
  </si>
  <si>
    <t>00825A02767-59</t>
  </si>
  <si>
    <t>00825A02767-6</t>
  </si>
  <si>
    <t>00825A02767-60</t>
  </si>
  <si>
    <t>00825A02767-61</t>
  </si>
  <si>
    <t>00825A02767-62</t>
  </si>
  <si>
    <t>00825A02767-63</t>
  </si>
  <si>
    <t>00825A02767-64</t>
  </si>
  <si>
    <t>00825A02767-65</t>
  </si>
  <si>
    <t>00825A02767-66</t>
  </si>
  <si>
    <t>00825A02767-67</t>
  </si>
  <si>
    <t>00825A02767-68</t>
  </si>
  <si>
    <t>00825A02767-69</t>
  </si>
  <si>
    <t>00825A02767-7</t>
  </si>
  <si>
    <t>00825A02767-70</t>
  </si>
  <si>
    <t>00825A02767-71</t>
  </si>
  <si>
    <t>00825A02767-72</t>
  </si>
  <si>
    <t>00825A02767-73</t>
  </si>
  <si>
    <t>00825A02767-74</t>
  </si>
  <si>
    <t>00825A02767-75</t>
  </si>
  <si>
    <t>00825A02767-76</t>
  </si>
  <si>
    <t>00825A02767-77</t>
  </si>
  <si>
    <t>00825A02767-78</t>
  </si>
  <si>
    <t>00825A02767-79</t>
  </si>
  <si>
    <t>00825A02767-8</t>
  </si>
  <si>
    <t>00825A02767-80</t>
  </si>
  <si>
    <t>00825A02767-81</t>
  </si>
  <si>
    <t>00825A02767-82</t>
  </si>
  <si>
    <t>00825A02767-83</t>
  </si>
  <si>
    <t>00825A02767-84</t>
  </si>
  <si>
    <t>00825A02767-85</t>
  </si>
  <si>
    <t>00825A02767-86</t>
  </si>
  <si>
    <t>00825A02767-87</t>
  </si>
  <si>
    <t>00825A02767-88</t>
  </si>
  <si>
    <t>00825A02767-89</t>
  </si>
  <si>
    <t>00825A02767-9</t>
  </si>
  <si>
    <t>00825A02767-90</t>
  </si>
  <si>
    <t>00825A02767-91</t>
  </si>
  <si>
    <t>00825A02767-92</t>
  </si>
  <si>
    <t>00825A02767-93</t>
  </si>
  <si>
    <t>00825A02767-94</t>
  </si>
  <si>
    <t>00825A02767-95</t>
  </si>
  <si>
    <t>00825A02767-96</t>
  </si>
  <si>
    <t>00825A02767-97</t>
  </si>
  <si>
    <t>00825A02767-98</t>
  </si>
  <si>
    <t>00825A02767-99</t>
  </si>
  <si>
    <t>00825A02768</t>
  </si>
  <si>
    <t>00825A02769</t>
  </si>
  <si>
    <t>00825A02769-1</t>
  </si>
  <si>
    <t>00825A02769-2</t>
  </si>
  <si>
    <t>00825A02769-3</t>
  </si>
  <si>
    <t>0152500196-1</t>
  </si>
  <si>
    <t>0152500196-2</t>
  </si>
  <si>
    <t>0152500197-1</t>
  </si>
  <si>
    <t>0162516452-1</t>
  </si>
  <si>
    <t>0162516453-1</t>
  </si>
  <si>
    <t>0162516465-1</t>
  </si>
  <si>
    <t>0162516465-2</t>
  </si>
  <si>
    <t>0162516465-3</t>
  </si>
  <si>
    <t>0162516467-1</t>
  </si>
  <si>
    <t>018251414-1</t>
  </si>
  <si>
    <t>018251414-2</t>
  </si>
  <si>
    <t>018251414-3</t>
  </si>
  <si>
    <t>018251415-1</t>
  </si>
  <si>
    <t>018251415-2</t>
  </si>
  <si>
    <t>018251415-3</t>
  </si>
  <si>
    <t>018251415-4</t>
  </si>
  <si>
    <t>018251415-5</t>
  </si>
  <si>
    <t>018251415-6</t>
  </si>
  <si>
    <t>02925000553-1</t>
  </si>
  <si>
    <t>02925000554-1</t>
  </si>
  <si>
    <t>02925000555-1</t>
  </si>
  <si>
    <t>032251091-1</t>
  </si>
  <si>
    <t>032251091-2</t>
  </si>
  <si>
    <t>032251091-3</t>
  </si>
  <si>
    <t>032251091-4</t>
  </si>
  <si>
    <t>032251095-1</t>
  </si>
  <si>
    <t>03625000393-1</t>
  </si>
  <si>
    <t>03625000393-10</t>
  </si>
  <si>
    <t>03625000393-2</t>
  </si>
  <si>
    <t>03625000393-3</t>
  </si>
  <si>
    <t>03625000393-4</t>
  </si>
  <si>
    <t>03625000393-5</t>
  </si>
  <si>
    <t>03625000393-6</t>
  </si>
  <si>
    <t>03625000393-7</t>
  </si>
  <si>
    <t>03625000393-8</t>
  </si>
  <si>
    <t>03625000393-9</t>
  </si>
  <si>
    <t>03625138-1</t>
  </si>
  <si>
    <t>039251504-1</t>
  </si>
  <si>
    <t>039251504-2</t>
  </si>
  <si>
    <t>039251505-1</t>
  </si>
  <si>
    <t>039251505-10</t>
  </si>
  <si>
    <t>039251505-2</t>
  </si>
  <si>
    <t>039251505-3</t>
  </si>
  <si>
    <t>039251505-4</t>
  </si>
  <si>
    <t>039251505-5</t>
  </si>
  <si>
    <t>039251505-6</t>
  </si>
  <si>
    <t>039251505-7</t>
  </si>
  <si>
    <t>039251505-8</t>
  </si>
  <si>
    <t>039251505-9</t>
  </si>
  <si>
    <t>039251506-1</t>
  </si>
  <si>
    <t>039251509-1</t>
  </si>
  <si>
    <t>039251509-2</t>
  </si>
  <si>
    <t>039251510-1</t>
  </si>
  <si>
    <t>039251511-1</t>
  </si>
  <si>
    <t>039251512-1</t>
  </si>
  <si>
    <t>039251513-1</t>
  </si>
  <si>
    <t>039251513-2</t>
  </si>
  <si>
    <t>039251513-3</t>
  </si>
  <si>
    <t>039251513-4</t>
  </si>
  <si>
    <t>039251513-5</t>
  </si>
  <si>
    <t>039251513-6</t>
  </si>
  <si>
    <t>039251514-1</t>
  </si>
  <si>
    <t>039251514-10</t>
  </si>
  <si>
    <t>039251514-11</t>
  </si>
  <si>
    <t>039251514-12</t>
  </si>
  <si>
    <t>039251514-13</t>
  </si>
  <si>
    <t>039251514-14</t>
  </si>
  <si>
    <t>039251514-15</t>
  </si>
  <si>
    <t>039251514-16</t>
  </si>
  <si>
    <t>039251514-2</t>
  </si>
  <si>
    <t>039251514-3</t>
  </si>
  <si>
    <t>039251514-4</t>
  </si>
  <si>
    <t>039251514-5</t>
  </si>
  <si>
    <t>039251514-6</t>
  </si>
  <si>
    <t>039251514-7</t>
  </si>
  <si>
    <t>039251514-8</t>
  </si>
  <si>
    <t>039251514-9</t>
  </si>
  <si>
    <t>039251515-1</t>
  </si>
  <si>
    <t>039251518-1</t>
  </si>
  <si>
    <t>039251520-1</t>
  </si>
  <si>
    <t>039251522-1</t>
  </si>
  <si>
    <t>039251530-1</t>
  </si>
  <si>
    <t>039251530-2</t>
  </si>
  <si>
    <t>039251530-3</t>
  </si>
  <si>
    <t>039251530-4</t>
  </si>
  <si>
    <t>039251530-5</t>
  </si>
  <si>
    <t>04125NOM004001190-1</t>
  </si>
  <si>
    <t>04125NOM004001190-2</t>
  </si>
  <si>
    <t>04125NOM024001181</t>
  </si>
  <si>
    <t>04125NOM024001189-1</t>
  </si>
  <si>
    <t>04125NOM024001189-2</t>
  </si>
  <si>
    <t>04125NOM050001182</t>
  </si>
  <si>
    <t>04125NOM050001185-1</t>
  </si>
  <si>
    <t>04125NOM050001185-2</t>
  </si>
  <si>
    <t>04125NOM050001185-3</t>
  </si>
  <si>
    <t>04125NOM050001187</t>
  </si>
  <si>
    <t>04125NOM050001191</t>
  </si>
  <si>
    <t>04125NOM050001193</t>
  </si>
  <si>
    <t>04125NOM050001194-1</t>
  </si>
  <si>
    <t>04125NOM050001194-2</t>
  </si>
  <si>
    <t>04125NOM050001195-1</t>
  </si>
  <si>
    <t>04125NOM050001195-2</t>
  </si>
  <si>
    <t>04125NOM050001196-1</t>
  </si>
  <si>
    <t>04125NOM050001196-2</t>
  </si>
  <si>
    <t>04125NOM050001197-1</t>
  </si>
  <si>
    <t>04125NOM050001197-2</t>
  </si>
  <si>
    <t>04125NOM051001183-1</t>
  </si>
  <si>
    <t>04125NOM051001183-2</t>
  </si>
  <si>
    <t>04125NOM051001183-3</t>
  </si>
  <si>
    <t>04125NOM051001183-4</t>
  </si>
  <si>
    <t>04125NOM051001183-5</t>
  </si>
  <si>
    <t>04125NOM051001183-6</t>
  </si>
  <si>
    <t>04125NOM051001183-7</t>
  </si>
  <si>
    <t>04125NOM051001183-8</t>
  </si>
  <si>
    <t>04125NOM051001183-9</t>
  </si>
  <si>
    <t>04125NOM051001186-1</t>
  </si>
  <si>
    <t>04125NOM051001186-10</t>
  </si>
  <si>
    <t>04125NOM051001186-11</t>
  </si>
  <si>
    <t>04125NOM051001186-12</t>
  </si>
  <si>
    <t>04125NOM051001186-13</t>
  </si>
  <si>
    <t>04125NOM051001186-14</t>
  </si>
  <si>
    <t>04125NOM051001186-15</t>
  </si>
  <si>
    <t>04125NOM051001186-16</t>
  </si>
  <si>
    <t>04125NOM051001186-17</t>
  </si>
  <si>
    <t>04125NOM051001186-18</t>
  </si>
  <si>
    <t>04125NOM051001186-19</t>
  </si>
  <si>
    <t>04125NOM051001186-2</t>
  </si>
  <si>
    <t>04125NOM051001186-20</t>
  </si>
  <si>
    <t>04125NOM051001186-21</t>
  </si>
  <si>
    <t>04125NOM051001186-22</t>
  </si>
  <si>
    <t>04125NOM051001186-23</t>
  </si>
  <si>
    <t>04125NOM051001186-3</t>
  </si>
  <si>
    <t>04125NOM051001186-4</t>
  </si>
  <si>
    <t>04125NOM051001186-5</t>
  </si>
  <si>
    <t>04125NOM051001186-6</t>
  </si>
  <si>
    <t>04125NOM051001186-7</t>
  </si>
  <si>
    <t>04125NOM051001186-8</t>
  </si>
  <si>
    <t>04125NOM051001186-9</t>
  </si>
  <si>
    <t>04125NOM141001184-1</t>
  </si>
  <si>
    <t>04125NOM141001184-2</t>
  </si>
  <si>
    <t>04125NOM141001184-3</t>
  </si>
  <si>
    <t>04125NOM141001184-4</t>
  </si>
  <si>
    <t>04125NOM141001188-1</t>
  </si>
  <si>
    <t>04125NOM141001188-2</t>
  </si>
  <si>
    <t>04125NOM141001188-3</t>
  </si>
  <si>
    <t>04125NOM141001188-4</t>
  </si>
  <si>
    <t>04125NOM141001188-5</t>
  </si>
  <si>
    <t>04125NOM141001188-6</t>
  </si>
  <si>
    <t>04125NOM141001192-1</t>
  </si>
  <si>
    <t>04125NOM141001192-2</t>
  </si>
  <si>
    <t>04125NOM141001192-3</t>
  </si>
  <si>
    <t>04125NOM141001192-4</t>
  </si>
  <si>
    <t>04125NOM141001192-5</t>
  </si>
  <si>
    <t>04125NOM141001192-6</t>
  </si>
  <si>
    <t>04125NOM141001192-7</t>
  </si>
  <si>
    <t>04325896-1</t>
  </si>
  <si>
    <t>04325896-10</t>
  </si>
  <si>
    <t>04325896-11</t>
  </si>
  <si>
    <t>04325896-12</t>
  </si>
  <si>
    <t>04325896-13</t>
  </si>
  <si>
    <t>04325896-14</t>
  </si>
  <si>
    <t>04325896-2</t>
  </si>
  <si>
    <t>04325896-3</t>
  </si>
  <si>
    <t>04325896-4</t>
  </si>
  <si>
    <t>04325896-5</t>
  </si>
  <si>
    <t>04325896-6</t>
  </si>
  <si>
    <t>04325896-7</t>
  </si>
  <si>
    <t>04325896-8</t>
  </si>
  <si>
    <t>04325896-9</t>
  </si>
  <si>
    <t>04325897-1</t>
  </si>
  <si>
    <t>04325897-2</t>
  </si>
  <si>
    <t>04325898-1</t>
  </si>
  <si>
    <t>04325899-2</t>
  </si>
  <si>
    <t>04325899-3</t>
  </si>
  <si>
    <t>04325899-4</t>
  </si>
  <si>
    <t>04325900-1</t>
  </si>
  <si>
    <t>04325900-2</t>
  </si>
  <si>
    <t>04325900-3</t>
  </si>
  <si>
    <t>04325901-4</t>
  </si>
  <si>
    <t>04325902-1</t>
  </si>
  <si>
    <t>049252370-1</t>
  </si>
  <si>
    <t>049252370-2</t>
  </si>
  <si>
    <t>049252370-3</t>
  </si>
  <si>
    <t>049252370-4</t>
  </si>
  <si>
    <t>049252370-5</t>
  </si>
  <si>
    <t>049252370-6</t>
  </si>
  <si>
    <t>049252370-7</t>
  </si>
  <si>
    <t>049252370-8</t>
  </si>
  <si>
    <t>049252370-9</t>
  </si>
  <si>
    <t>049252372-1</t>
  </si>
  <si>
    <t>049252372-10</t>
  </si>
  <si>
    <t>049252372-100</t>
  </si>
  <si>
    <t>049252372-101</t>
  </si>
  <si>
    <t>049252372-102</t>
  </si>
  <si>
    <t>049252372-103</t>
  </si>
  <si>
    <t>049252372-104</t>
  </si>
  <si>
    <t>049252372-105</t>
  </si>
  <si>
    <t>049252372-106</t>
  </si>
  <si>
    <t>049252372-107</t>
  </si>
  <si>
    <t>049252372-108</t>
  </si>
  <si>
    <t>049252372-109</t>
  </si>
  <si>
    <t>049252372-11</t>
  </si>
  <si>
    <t>049252372-110</t>
  </si>
  <si>
    <t>049252372-111</t>
  </si>
  <si>
    <t>049252372-112</t>
  </si>
  <si>
    <t>049252372-113</t>
  </si>
  <si>
    <t>049252372-114</t>
  </si>
  <si>
    <t>049252372-115</t>
  </si>
  <si>
    <t>049252372-116</t>
  </si>
  <si>
    <t>049252372-117</t>
  </si>
  <si>
    <t>049252372-118</t>
  </si>
  <si>
    <t>049252372-119</t>
  </si>
  <si>
    <t>049252372-12</t>
  </si>
  <si>
    <t>049252372-120</t>
  </si>
  <si>
    <t>049252372-121</t>
  </si>
  <si>
    <t>049252372-122</t>
  </si>
  <si>
    <t>049252372-123</t>
  </si>
  <si>
    <t>049252372-124</t>
  </si>
  <si>
    <t>049252372-125</t>
  </si>
  <si>
    <t>049252372-126</t>
  </si>
  <si>
    <t>049252372-127</t>
  </si>
  <si>
    <t>049252372-128</t>
  </si>
  <si>
    <t>049252372-129</t>
  </si>
  <si>
    <t>049252372-13</t>
  </si>
  <si>
    <t>049252372-130</t>
  </si>
  <si>
    <t>049252372-131</t>
  </si>
  <si>
    <t>049252372-132</t>
  </si>
  <si>
    <t>049252372-133</t>
  </si>
  <si>
    <t>049252372-134</t>
  </si>
  <si>
    <t>049252372-135</t>
  </si>
  <si>
    <t>049252372-136</t>
  </si>
  <si>
    <t>049252372-137</t>
  </si>
  <si>
    <t>049252372-138</t>
  </si>
  <si>
    <t>049252372-139</t>
  </si>
  <si>
    <t>049252372-14</t>
  </si>
  <si>
    <t>049252372-140</t>
  </si>
  <si>
    <t>049252372-141</t>
  </si>
  <si>
    <t>049252372-142</t>
  </si>
  <si>
    <t>049252372-143</t>
  </si>
  <si>
    <t>049252372-144</t>
  </si>
  <si>
    <t>049252372-145</t>
  </si>
  <si>
    <t>049252372-146</t>
  </si>
  <si>
    <t>049252372-147</t>
  </si>
  <si>
    <t>049252372-148</t>
  </si>
  <si>
    <t>049252372-149</t>
  </si>
  <si>
    <t>049252372-15</t>
  </si>
  <si>
    <t>049252372-150</t>
  </si>
  <si>
    <t>049252372-151</t>
  </si>
  <si>
    <t>049252372-152</t>
  </si>
  <si>
    <t>049252372-153</t>
  </si>
  <si>
    <t>049252372-154</t>
  </si>
  <si>
    <t>049252372-155</t>
  </si>
  <si>
    <t>049252372-156</t>
  </si>
  <si>
    <t>049252372-157</t>
  </si>
  <si>
    <t>049252372-158</t>
  </si>
  <si>
    <t>049252372-159</t>
  </si>
  <si>
    <t>049252372-16</t>
  </si>
  <si>
    <t>049252372-160</t>
  </si>
  <si>
    <t>049252372-161</t>
  </si>
  <si>
    <t>049252372-162</t>
  </si>
  <si>
    <t>049252372-163</t>
  </si>
  <si>
    <t>049252372-164</t>
  </si>
  <si>
    <t>049252372-165</t>
  </si>
  <si>
    <t>049252372-166</t>
  </si>
  <si>
    <t>049252372-167</t>
  </si>
  <si>
    <t>049252372-168</t>
  </si>
  <si>
    <t>049252372-169</t>
  </si>
  <si>
    <t>049252372-17</t>
  </si>
  <si>
    <t>049252372-170</t>
  </si>
  <si>
    <t>049252372-171</t>
  </si>
  <si>
    <t>049252372-172</t>
  </si>
  <si>
    <t>049252372-173</t>
  </si>
  <si>
    <t>049252372-174</t>
  </si>
  <si>
    <t>049252372-175</t>
  </si>
  <si>
    <t>049252372-176</t>
  </si>
  <si>
    <t>049252372-177</t>
  </si>
  <si>
    <t>049252372-178</t>
  </si>
  <si>
    <t>049252372-179</t>
  </si>
  <si>
    <t>049252372-18</t>
  </si>
  <si>
    <t>049252372-180</t>
  </si>
  <si>
    <t>049252372-181</t>
  </si>
  <si>
    <t>049252372-182</t>
  </si>
  <si>
    <t>049252372-183</t>
  </si>
  <si>
    <t>049252372-184</t>
  </si>
  <si>
    <t>049252372-185</t>
  </si>
  <si>
    <t>049252372-186</t>
  </si>
  <si>
    <t>049252372-187</t>
  </si>
  <si>
    <t>049252372-188</t>
  </si>
  <si>
    <t>049252372-189</t>
  </si>
  <si>
    <t>049252372-19</t>
  </si>
  <si>
    <t>049252372-190</t>
  </si>
  <si>
    <t>049252372-191</t>
  </si>
  <si>
    <t>049252372-192</t>
  </si>
  <si>
    <t>049252372-193</t>
  </si>
  <si>
    <t>049252372-194</t>
  </si>
  <si>
    <t>049252372-195</t>
  </si>
  <si>
    <t>049252372-196</t>
  </si>
  <si>
    <t>049252372-197</t>
  </si>
  <si>
    <t>049252372-198</t>
  </si>
  <si>
    <t>049252372-199</t>
  </si>
  <si>
    <t>049252372-2</t>
  </si>
  <si>
    <t>049252372-20</t>
  </si>
  <si>
    <t>049252372-200</t>
  </si>
  <si>
    <t>049252372-201</t>
  </si>
  <si>
    <t>049252372-202</t>
  </si>
  <si>
    <t>049252372-203</t>
  </si>
  <si>
    <t>049252372-204</t>
  </si>
  <si>
    <t>049252372-205</t>
  </si>
  <si>
    <t>049252372-206</t>
  </si>
  <si>
    <t>049252372-207</t>
  </si>
  <si>
    <t>049252372-208</t>
  </si>
  <si>
    <t>049252372-209</t>
  </si>
  <si>
    <t>049252372-21</t>
  </si>
  <si>
    <t>049252372-210</t>
  </si>
  <si>
    <t>049252372-211</t>
  </si>
  <si>
    <t>049252372-212</t>
  </si>
  <si>
    <t>049252372-213</t>
  </si>
  <si>
    <t>049252372-214</t>
  </si>
  <si>
    <t>049252372-215</t>
  </si>
  <si>
    <t>049252372-216</t>
  </si>
  <si>
    <t>049252372-217</t>
  </si>
  <si>
    <t>049252372-218</t>
  </si>
  <si>
    <t>049252372-219</t>
  </si>
  <si>
    <t>049252372-22</t>
  </si>
  <si>
    <t>049252372-220</t>
  </si>
  <si>
    <t>049252372-221</t>
  </si>
  <si>
    <t>049252372-222</t>
  </si>
  <si>
    <t>049252372-223</t>
  </si>
  <si>
    <t>049252372-224</t>
  </si>
  <si>
    <t>049252372-225</t>
  </si>
  <si>
    <t>049252372-226</t>
  </si>
  <si>
    <t>049252372-227</t>
  </si>
  <si>
    <t>049252372-228</t>
  </si>
  <si>
    <t>049252372-229</t>
  </si>
  <si>
    <t>049252372-23</t>
  </si>
  <si>
    <t>049252372-230</t>
  </si>
  <si>
    <t>049252372-231</t>
  </si>
  <si>
    <t>049252372-232</t>
  </si>
  <si>
    <t>049252372-233</t>
  </si>
  <si>
    <t>049252372-234</t>
  </si>
  <si>
    <t>049252372-235</t>
  </si>
  <si>
    <t>049252372-236</t>
  </si>
  <si>
    <t>049252372-237</t>
  </si>
  <si>
    <t>049252372-238</t>
  </si>
  <si>
    <t>049252372-239</t>
  </si>
  <si>
    <t>049252372-24</t>
  </si>
  <si>
    <t>049252372-240</t>
  </si>
  <si>
    <t>049252372-241</t>
  </si>
  <si>
    <t>049252372-242</t>
  </si>
  <si>
    <t>049252372-243</t>
  </si>
  <si>
    <t>049252372-244</t>
  </si>
  <si>
    <t>049252372-245</t>
  </si>
  <si>
    <t>049252372-246</t>
  </si>
  <si>
    <t>049252372-247</t>
  </si>
  <si>
    <t>049252372-248</t>
  </si>
  <si>
    <t>049252372-249</t>
  </si>
  <si>
    <t>049252372-25</t>
  </si>
  <si>
    <t>049252372-250</t>
  </si>
  <si>
    <t>049252372-251</t>
  </si>
  <si>
    <t>049252372-252</t>
  </si>
  <si>
    <t>049252372-253</t>
  </si>
  <si>
    <t>049252372-254</t>
  </si>
  <si>
    <t>049252372-255</t>
  </si>
  <si>
    <t>049252372-256</t>
  </si>
  <si>
    <t>049252372-257</t>
  </si>
  <si>
    <t>049252372-258</t>
  </si>
  <si>
    <t>049252372-259</t>
  </si>
  <si>
    <t>049252372-26</t>
  </si>
  <si>
    <t>049252372-260</t>
  </si>
  <si>
    <t>049252372-261</t>
  </si>
  <si>
    <t>049252372-262</t>
  </si>
  <si>
    <t>049252372-263</t>
  </si>
  <si>
    <t>049252372-264</t>
  </si>
  <si>
    <t>049252372-265</t>
  </si>
  <si>
    <t>049252372-266</t>
  </si>
  <si>
    <t>049252372-267</t>
  </si>
  <si>
    <t>049252372-268</t>
  </si>
  <si>
    <t>049252372-269</t>
  </si>
  <si>
    <t>049252372-27</t>
  </si>
  <si>
    <t>049252372-270</t>
  </si>
  <si>
    <t>049252372-271</t>
  </si>
  <si>
    <t>049252372-272</t>
  </si>
  <si>
    <t>049252372-273</t>
  </si>
  <si>
    <t>049252372-274</t>
  </si>
  <si>
    <t>049252372-275</t>
  </si>
  <si>
    <t>049252372-276</t>
  </si>
  <si>
    <t>049252372-277</t>
  </si>
  <si>
    <t>049252372-278</t>
  </si>
  <si>
    <t>049252372-279</t>
  </si>
  <si>
    <t>049252372-28</t>
  </si>
  <si>
    <t>049252372-280</t>
  </si>
  <si>
    <t>049252372-281</t>
  </si>
  <si>
    <t>049252372-282</t>
  </si>
  <si>
    <t>049252372-283</t>
  </si>
  <si>
    <t>049252372-284</t>
  </si>
  <si>
    <t>049252372-285</t>
  </si>
  <si>
    <t>049252372-286</t>
  </si>
  <si>
    <t>049252372-287</t>
  </si>
  <si>
    <t>049252372-288</t>
  </si>
  <si>
    <t>049252372-289</t>
  </si>
  <si>
    <t>049252372-29</t>
  </si>
  <si>
    <t>049252372-290</t>
  </si>
  <si>
    <t>049252372-291</t>
  </si>
  <si>
    <t>049252372-292</t>
  </si>
  <si>
    <t>049252372-293</t>
  </si>
  <si>
    <t>049252372-294</t>
  </si>
  <si>
    <t>049252372-295</t>
  </si>
  <si>
    <t>049252372-296</t>
  </si>
  <si>
    <t>049252372-297</t>
  </si>
  <si>
    <t>049252372-298</t>
  </si>
  <si>
    <t>049252372-299</t>
  </si>
  <si>
    <t>049252372-3</t>
  </si>
  <si>
    <t>049252372-30</t>
  </si>
  <si>
    <t>049252372-300</t>
  </si>
  <si>
    <t>049252372-301</t>
  </si>
  <si>
    <t>049252372-302</t>
  </si>
  <si>
    <t>049252372-303</t>
  </si>
  <si>
    <t>049252372-304</t>
  </si>
  <si>
    <t>049252372-305</t>
  </si>
  <si>
    <t>049252372-306</t>
  </si>
  <si>
    <t>049252372-307</t>
  </si>
  <si>
    <t>049252372-308</t>
  </si>
  <si>
    <t>049252372-309</t>
  </si>
  <si>
    <t>049252372-31</t>
  </si>
  <si>
    <t>049252372-310</t>
  </si>
  <si>
    <t>049252372-311</t>
  </si>
  <si>
    <t>049252372-312</t>
  </si>
  <si>
    <t>049252372-313</t>
  </si>
  <si>
    <t>049252372-314</t>
  </si>
  <si>
    <t>049252372-315</t>
  </si>
  <si>
    <t>049252372-316</t>
  </si>
  <si>
    <t>049252372-317</t>
  </si>
  <si>
    <t>049252372-318</t>
  </si>
  <si>
    <t>049252372-319</t>
  </si>
  <si>
    <t>049252372-32</t>
  </si>
  <si>
    <t>049252372-320</t>
  </si>
  <si>
    <t>049252372-321</t>
  </si>
  <si>
    <t>049252372-322</t>
  </si>
  <si>
    <t>049252372-323</t>
  </si>
  <si>
    <t>049252372-324</t>
  </si>
  <si>
    <t>049252372-325</t>
  </si>
  <si>
    <t>049252372-326</t>
  </si>
  <si>
    <t>049252372-327</t>
  </si>
  <si>
    <t>049252372-328</t>
  </si>
  <si>
    <t>049252372-329</t>
  </si>
  <si>
    <t>049252372-33</t>
  </si>
  <si>
    <t>049252372-330</t>
  </si>
  <si>
    <t>049252372-331</t>
  </si>
  <si>
    <t>049252372-332</t>
  </si>
  <si>
    <t>049252372-333</t>
  </si>
  <si>
    <t>049252372-334</t>
  </si>
  <si>
    <t>049252372-335</t>
  </si>
  <si>
    <t>049252372-336</t>
  </si>
  <si>
    <t>049252372-337</t>
  </si>
  <si>
    <t>049252372-338</t>
  </si>
  <si>
    <t>049252372-339</t>
  </si>
  <si>
    <t>049252372-34</t>
  </si>
  <si>
    <t>049252372-340</t>
  </si>
  <si>
    <t>049252372-341</t>
  </si>
  <si>
    <t>049252372-342</t>
  </si>
  <si>
    <t>049252372-343</t>
  </si>
  <si>
    <t>049252372-344</t>
  </si>
  <si>
    <t>049252372-345</t>
  </si>
  <si>
    <t>049252372-346</t>
  </si>
  <si>
    <t>049252372-347</t>
  </si>
  <si>
    <t>049252372-348</t>
  </si>
  <si>
    <t>049252372-349</t>
  </si>
  <si>
    <t>049252372-35</t>
  </si>
  <si>
    <t>049252372-350</t>
  </si>
  <si>
    <t>049252372-351</t>
  </si>
  <si>
    <t>049252372-352</t>
  </si>
  <si>
    <t>049252372-353</t>
  </si>
  <si>
    <t>049252372-354</t>
  </si>
  <si>
    <t>049252372-355</t>
  </si>
  <si>
    <t>049252372-356</t>
  </si>
  <si>
    <t>049252372-357</t>
  </si>
  <si>
    <t>049252372-358</t>
  </si>
  <si>
    <t>049252372-359</t>
  </si>
  <si>
    <t>049252372-36</t>
  </si>
  <si>
    <t>049252372-360</t>
  </si>
  <si>
    <t>049252372-361</t>
  </si>
  <si>
    <t>049252372-362</t>
  </si>
  <si>
    <t>049252372-363</t>
  </si>
  <si>
    <t>049252372-364</t>
  </si>
  <si>
    <t>049252372-365</t>
  </si>
  <si>
    <t>049252372-366</t>
  </si>
  <si>
    <t>049252372-367</t>
  </si>
  <si>
    <t>049252372-368</t>
  </si>
  <si>
    <t>049252372-369</t>
  </si>
  <si>
    <t>049252372-37</t>
  </si>
  <si>
    <t>049252372-370</t>
  </si>
  <si>
    <t>049252372-371</t>
  </si>
  <si>
    <t>049252372-372</t>
  </si>
  <si>
    <t>049252372-373</t>
  </si>
  <si>
    <t>049252372-374</t>
  </si>
  <si>
    <t>049252372-375</t>
  </si>
  <si>
    <t>049252372-376</t>
  </si>
  <si>
    <t>049252372-377</t>
  </si>
  <si>
    <t>049252372-378</t>
  </si>
  <si>
    <t>049252372-379</t>
  </si>
  <si>
    <t>049252372-38</t>
  </si>
  <si>
    <t>049252372-380</t>
  </si>
  <si>
    <t>049252372-381</t>
  </si>
  <si>
    <t>049252372-382</t>
  </si>
  <si>
    <t>049252372-383</t>
  </si>
  <si>
    <t>049252372-384</t>
  </si>
  <si>
    <t>049252372-385</t>
  </si>
  <si>
    <t>049252372-386</t>
  </si>
  <si>
    <t>049252372-387</t>
  </si>
  <si>
    <t>049252372-388</t>
  </si>
  <si>
    <t>049252372-389</t>
  </si>
  <si>
    <t>049252372-39</t>
  </si>
  <si>
    <t>049252372-390</t>
  </si>
  <si>
    <t>049252372-391</t>
  </si>
  <si>
    <t>049252372-392</t>
  </si>
  <si>
    <t>049252372-393</t>
  </si>
  <si>
    <t>049252372-394</t>
  </si>
  <si>
    <t>049252372-395</t>
  </si>
  <si>
    <t>049252372-396</t>
  </si>
  <si>
    <t>049252372-397</t>
  </si>
  <si>
    <t>049252372-398</t>
  </si>
  <si>
    <t>049252372-399</t>
  </si>
  <si>
    <t>049252372-4</t>
  </si>
  <si>
    <t>049252372-40</t>
  </si>
  <si>
    <t>049252372-400</t>
  </si>
  <si>
    <t>049252372-401</t>
  </si>
  <si>
    <t>049252372-402</t>
  </si>
  <si>
    <t>049252372-403</t>
  </si>
  <si>
    <t>049252372-404</t>
  </si>
  <si>
    <t>049252372-405</t>
  </si>
  <si>
    <t>049252372-406</t>
  </si>
  <si>
    <t>049252372-407</t>
  </si>
  <si>
    <t>049252372-408</t>
  </si>
  <si>
    <t>049252372-409</t>
  </si>
  <si>
    <t>049252372-41</t>
  </si>
  <si>
    <t>049252372-410</t>
  </si>
  <si>
    <t>049252372-411</t>
  </si>
  <si>
    <t>049252372-412</t>
  </si>
  <si>
    <t>049252372-413</t>
  </si>
  <si>
    <t>049252372-414</t>
  </si>
  <si>
    <t>049252372-415</t>
  </si>
  <si>
    <t>049252372-416</t>
  </si>
  <si>
    <t>049252372-417</t>
  </si>
  <si>
    <t>049252372-418</t>
  </si>
  <si>
    <t>049252372-419</t>
  </si>
  <si>
    <t>049252372-42</t>
  </si>
  <si>
    <t>049252372-420</t>
  </si>
  <si>
    <t>049252372-421</t>
  </si>
  <si>
    <t>049252372-422</t>
  </si>
  <si>
    <t>049252372-423</t>
  </si>
  <si>
    <t>049252372-424</t>
  </si>
  <si>
    <t>049252372-425</t>
  </si>
  <si>
    <t>049252372-426</t>
  </si>
  <si>
    <t>049252372-427</t>
  </si>
  <si>
    <t>049252372-428</t>
  </si>
  <si>
    <t>049252372-429</t>
  </si>
  <si>
    <t>049252372-43</t>
  </si>
  <si>
    <t>049252372-430</t>
  </si>
  <si>
    <t>049252372-431</t>
  </si>
  <si>
    <t>049252372-432</t>
  </si>
  <si>
    <t>049252372-433</t>
  </si>
  <si>
    <t>049252372-434</t>
  </si>
  <si>
    <t>049252372-435</t>
  </si>
  <si>
    <t>049252372-436</t>
  </si>
  <si>
    <t>049252372-437</t>
  </si>
  <si>
    <t>049252372-438</t>
  </si>
  <si>
    <t>049252372-439</t>
  </si>
  <si>
    <t>049252372-44</t>
  </si>
  <si>
    <t>049252372-440</t>
  </si>
  <si>
    <t>049252372-441</t>
  </si>
  <si>
    <t>049252372-442</t>
  </si>
  <si>
    <t>049252372-443</t>
  </si>
  <si>
    <t>049252372-444</t>
  </si>
  <si>
    <t>049252372-445</t>
  </si>
  <si>
    <t>049252372-446</t>
  </si>
  <si>
    <t>049252372-447</t>
  </si>
  <si>
    <t>049252372-448</t>
  </si>
  <si>
    <t>049252372-449</t>
  </si>
  <si>
    <t>049252372-45</t>
  </si>
  <si>
    <t>049252372-450</t>
  </si>
  <si>
    <t>049252372-451</t>
  </si>
  <si>
    <t>049252372-452</t>
  </si>
  <si>
    <t>049252372-453</t>
  </si>
  <si>
    <t>049252372-454</t>
  </si>
  <si>
    <t>049252372-455</t>
  </si>
  <si>
    <t>049252372-456</t>
  </si>
  <si>
    <t>049252372-457</t>
  </si>
  <si>
    <t>049252372-458</t>
  </si>
  <si>
    <t>049252372-459</t>
  </si>
  <si>
    <t>049252372-46</t>
  </si>
  <si>
    <t>049252372-460</t>
  </si>
  <si>
    <t>049252372-461</t>
  </si>
  <si>
    <t>049252372-462</t>
  </si>
  <si>
    <t>049252372-463</t>
  </si>
  <si>
    <t>049252372-464</t>
  </si>
  <si>
    <t>049252372-465</t>
  </si>
  <si>
    <t>049252372-466</t>
  </si>
  <si>
    <t>049252372-467</t>
  </si>
  <si>
    <t>049252372-468</t>
  </si>
  <si>
    <t>049252372-469</t>
  </si>
  <si>
    <t>049252372-47</t>
  </si>
  <si>
    <t>049252372-470</t>
  </si>
  <si>
    <t>049252372-471</t>
  </si>
  <si>
    <t>049252372-472</t>
  </si>
  <si>
    <t>049252372-473</t>
  </si>
  <si>
    <t>049252372-474</t>
  </si>
  <si>
    <t>049252372-475</t>
  </si>
  <si>
    <t>049252372-476</t>
  </si>
  <si>
    <t>049252372-477</t>
  </si>
  <si>
    <t>049252372-478</t>
  </si>
  <si>
    <t>049252372-479</t>
  </si>
  <si>
    <t>049252372-48</t>
  </si>
  <si>
    <t>049252372-480</t>
  </si>
  <si>
    <t>049252372-481</t>
  </si>
  <si>
    <t>049252372-482</t>
  </si>
  <si>
    <t>049252372-483</t>
  </si>
  <si>
    <t>049252372-484</t>
  </si>
  <si>
    <t>049252372-485</t>
  </si>
  <si>
    <t>049252372-486</t>
  </si>
  <si>
    <t>049252372-487</t>
  </si>
  <si>
    <t>049252372-488</t>
  </si>
  <si>
    <t>049252372-489</t>
  </si>
  <si>
    <t>049252372-49</t>
  </si>
  <si>
    <t>049252372-490</t>
  </si>
  <si>
    <t>049252372-491</t>
  </si>
  <si>
    <t>049252372-492</t>
  </si>
  <si>
    <t>049252372-493</t>
  </si>
  <si>
    <t>049252372-494</t>
  </si>
  <si>
    <t>049252372-495</t>
  </si>
  <si>
    <t>049252372-496</t>
  </si>
  <si>
    <t>049252372-497</t>
  </si>
  <si>
    <t>049252372-498</t>
  </si>
  <si>
    <t>049252372-499</t>
  </si>
  <si>
    <t>049252372-5</t>
  </si>
  <si>
    <t>049252372-50</t>
  </si>
  <si>
    <t>049252372-500</t>
  </si>
  <si>
    <t>049252372-501</t>
  </si>
  <si>
    <t>049252372-502</t>
  </si>
  <si>
    <t>049252372-503</t>
  </si>
  <si>
    <t>049252372-504</t>
  </si>
  <si>
    <t>049252372-505</t>
  </si>
  <si>
    <t>049252372-506</t>
  </si>
  <si>
    <t>049252372-507</t>
  </si>
  <si>
    <t>049252372-508</t>
  </si>
  <si>
    <t>049252372-509</t>
  </si>
  <si>
    <t>049252372-51</t>
  </si>
  <si>
    <t>049252372-510</t>
  </si>
  <si>
    <t>049252372-511</t>
  </si>
  <si>
    <t>049252372-512</t>
  </si>
  <si>
    <t>049252372-513</t>
  </si>
  <si>
    <t>049252372-514</t>
  </si>
  <si>
    <t>049252372-515</t>
  </si>
  <si>
    <t>049252372-516</t>
  </si>
  <si>
    <t>049252372-517</t>
  </si>
  <si>
    <t>049252372-518</t>
  </si>
  <si>
    <t>049252372-519</t>
  </si>
  <si>
    <t>049252372-52</t>
  </si>
  <si>
    <t>049252372-520</t>
  </si>
  <si>
    <t>049252372-521</t>
  </si>
  <si>
    <t>049252372-522</t>
  </si>
  <si>
    <t>049252372-523</t>
  </si>
  <si>
    <t>049252372-524</t>
  </si>
  <si>
    <t>049252372-525</t>
  </si>
  <si>
    <t>049252372-526</t>
  </si>
  <si>
    <t>049252372-527</t>
  </si>
  <si>
    <t>049252372-528</t>
  </si>
  <si>
    <t>049252372-529</t>
  </si>
  <si>
    <t>049252372-53</t>
  </si>
  <si>
    <t>049252372-530</t>
  </si>
  <si>
    <t>049252372-531</t>
  </si>
  <si>
    <t>049252372-532</t>
  </si>
  <si>
    <t>049252372-533</t>
  </si>
  <si>
    <t>049252372-534</t>
  </si>
  <si>
    <t>049252372-535</t>
  </si>
  <si>
    <t>049252372-536</t>
  </si>
  <si>
    <t>049252372-537</t>
  </si>
  <si>
    <t>049252372-538</t>
  </si>
  <si>
    <t>049252372-539</t>
  </si>
  <si>
    <t>049252372-54</t>
  </si>
  <si>
    <t>049252372-540</t>
  </si>
  <si>
    <t>049252372-541</t>
  </si>
  <si>
    <t>049252372-542</t>
  </si>
  <si>
    <t>049252372-543</t>
  </si>
  <si>
    <t>049252372-544</t>
  </si>
  <si>
    <t>049252372-545</t>
  </si>
  <si>
    <t>049252372-546</t>
  </si>
  <si>
    <t>049252372-547</t>
  </si>
  <si>
    <t>049252372-548</t>
  </si>
  <si>
    <t>049252372-549</t>
  </si>
  <si>
    <t>049252372-55</t>
  </si>
  <si>
    <t>049252372-550</t>
  </si>
  <si>
    <t>049252372-551</t>
  </si>
  <si>
    <t>049252372-552</t>
  </si>
  <si>
    <t>049252372-553</t>
  </si>
  <si>
    <t>049252372-554</t>
  </si>
  <si>
    <t>049252372-555</t>
  </si>
  <si>
    <t>049252372-556</t>
  </si>
  <si>
    <t>049252372-557</t>
  </si>
  <si>
    <t>049252372-558</t>
  </si>
  <si>
    <t>049252372-559</t>
  </si>
  <si>
    <t>049252372-56</t>
  </si>
  <si>
    <t>049252372-560</t>
  </si>
  <si>
    <t>049252372-561</t>
  </si>
  <si>
    <t>049252372-562</t>
  </si>
  <si>
    <t>049252372-563</t>
  </si>
  <si>
    <t>049252372-57</t>
  </si>
  <si>
    <t>049252372-58</t>
  </si>
  <si>
    <t>049252372-59</t>
  </si>
  <si>
    <t>049252372-6</t>
  </si>
  <si>
    <t>049252372-60</t>
  </si>
  <si>
    <t>049252372-61</t>
  </si>
  <si>
    <t>049252372-62</t>
  </si>
  <si>
    <t>049252372-63</t>
  </si>
  <si>
    <t>049252372-64</t>
  </si>
  <si>
    <t>049252372-65</t>
  </si>
  <si>
    <t>049252372-66</t>
  </si>
  <si>
    <t>049252372-67</t>
  </si>
  <si>
    <t>049252372-68</t>
  </si>
  <si>
    <t>049252372-69</t>
  </si>
  <si>
    <t>049252372-7</t>
  </si>
  <si>
    <t>049252372-70</t>
  </si>
  <si>
    <t>049252372-71</t>
  </si>
  <si>
    <t>049252372-72</t>
  </si>
  <si>
    <t>049252372-73</t>
  </si>
  <si>
    <t>049252372-74</t>
  </si>
  <si>
    <t>049252372-75</t>
  </si>
  <si>
    <t>049252372-76</t>
  </si>
  <si>
    <t>049252372-77</t>
  </si>
  <si>
    <t>049252372-78</t>
  </si>
  <si>
    <t>049252372-79</t>
  </si>
  <si>
    <t>049252372-8</t>
  </si>
  <si>
    <t>049252372-80</t>
  </si>
  <si>
    <t>049252372-81</t>
  </si>
  <si>
    <t>049252372-82</t>
  </si>
  <si>
    <t>049252372-83</t>
  </si>
  <si>
    <t>049252372-84</t>
  </si>
  <si>
    <t>049252372-85</t>
  </si>
  <si>
    <t>049252372-86</t>
  </si>
  <si>
    <t>049252372-87</t>
  </si>
  <si>
    <t>049252372-88</t>
  </si>
  <si>
    <t>049252372-89</t>
  </si>
  <si>
    <t>049252372-9</t>
  </si>
  <si>
    <t>049252372-90</t>
  </si>
  <si>
    <t>049252372-91</t>
  </si>
  <si>
    <t>049252372-92</t>
  </si>
  <si>
    <t>049252372-93</t>
  </si>
  <si>
    <t>049252372-94</t>
  </si>
  <si>
    <t>049252372-95</t>
  </si>
  <si>
    <t>049252372-96</t>
  </si>
  <si>
    <t>049252372-97</t>
  </si>
  <si>
    <t>049252372-98</t>
  </si>
  <si>
    <t>049252372-99</t>
  </si>
  <si>
    <t>049252373-1</t>
  </si>
  <si>
    <t>049252373-2</t>
  </si>
  <si>
    <t>049252373-3</t>
  </si>
  <si>
    <t>049252373-4</t>
  </si>
  <si>
    <t>051250811-1</t>
  </si>
  <si>
    <t>051250811-2</t>
  </si>
  <si>
    <t>051250811-3</t>
  </si>
  <si>
    <t>051250814-1</t>
  </si>
  <si>
    <t>051250814-2</t>
  </si>
  <si>
    <t>051250816-1</t>
  </si>
  <si>
    <t>051250816-2</t>
  </si>
  <si>
    <t>051250816-3</t>
  </si>
  <si>
    <t>051250816-4</t>
  </si>
  <si>
    <t>05525000336-1</t>
  </si>
  <si>
    <t>05525000337-1</t>
  </si>
  <si>
    <t>05525000338-1</t>
  </si>
  <si>
    <t>05525000339-1</t>
  </si>
  <si>
    <t>05825004195-1</t>
  </si>
  <si>
    <t>05825004195-2</t>
  </si>
  <si>
    <t>05825004217-1</t>
  </si>
  <si>
    <t>05825004217-2</t>
  </si>
  <si>
    <t>05825004218-1</t>
  </si>
  <si>
    <t>05825004218-2</t>
  </si>
  <si>
    <t>05825004218-3</t>
  </si>
  <si>
    <t>05825004218-4</t>
  </si>
  <si>
    <t>05825004236-1</t>
  </si>
  <si>
    <t>05825004236-2</t>
  </si>
  <si>
    <t>05825004236-3</t>
  </si>
  <si>
    <t>062251457-1</t>
  </si>
  <si>
    <t>062251457-10</t>
  </si>
  <si>
    <t>062251457-11</t>
  </si>
  <si>
    <t>062251457-12</t>
  </si>
  <si>
    <t>062251457-2</t>
  </si>
  <si>
    <t>062251457-3</t>
  </si>
  <si>
    <t>062251457-4</t>
  </si>
  <si>
    <t>062251457-5</t>
  </si>
  <si>
    <t>062251457-6</t>
  </si>
  <si>
    <t>062251457-7</t>
  </si>
  <si>
    <t>062251457-8</t>
  </si>
  <si>
    <t>062251457-9</t>
  </si>
  <si>
    <t>062251459-1</t>
  </si>
  <si>
    <t>062251459-2</t>
  </si>
  <si>
    <t>062251459-3</t>
  </si>
  <si>
    <t>062251462-1</t>
  </si>
  <si>
    <t>062251462-2</t>
  </si>
  <si>
    <t>062251462-3</t>
  </si>
  <si>
    <t>062251462-4</t>
  </si>
  <si>
    <t>062251463-1</t>
  </si>
  <si>
    <t>062251463-2</t>
  </si>
  <si>
    <t>062251463-3</t>
  </si>
  <si>
    <t>062251463-4</t>
  </si>
  <si>
    <t>0722593-1</t>
  </si>
  <si>
    <t>0722593-10</t>
  </si>
  <si>
    <t>0722593-11</t>
  </si>
  <si>
    <t>0722593-12</t>
  </si>
  <si>
    <t>0722593-13</t>
  </si>
  <si>
    <t>0722593-14</t>
  </si>
  <si>
    <t>0722593-15</t>
  </si>
  <si>
    <t>0722593-16</t>
  </si>
  <si>
    <t>0722593-17</t>
  </si>
  <si>
    <t>0722593-18</t>
  </si>
  <si>
    <t>0722593-19</t>
  </si>
  <si>
    <t>0722593-2</t>
  </si>
  <si>
    <t>0722593-20</t>
  </si>
  <si>
    <t>0722593-21</t>
  </si>
  <si>
    <t>0722593-22</t>
  </si>
  <si>
    <t>0722593-23</t>
  </si>
  <si>
    <t>0722593-24</t>
  </si>
  <si>
    <t>0722593-25</t>
  </si>
  <si>
    <t>0722593-26</t>
  </si>
  <si>
    <t>0722593-27</t>
  </si>
  <si>
    <t>0722593-28</t>
  </si>
  <si>
    <t>0722593-29</t>
  </si>
  <si>
    <t>0722593-3</t>
  </si>
  <si>
    <t>0722593-30</t>
  </si>
  <si>
    <t>0722593-31</t>
  </si>
  <si>
    <t>0722593-32</t>
  </si>
  <si>
    <t>0722593-33</t>
  </si>
  <si>
    <t>0722593-34</t>
  </si>
  <si>
    <t>0722593-35</t>
  </si>
  <si>
    <t>0722593-36</t>
  </si>
  <si>
    <t>0722593-37</t>
  </si>
  <si>
    <t>0722593-38</t>
  </si>
  <si>
    <t>0722593-39</t>
  </si>
  <si>
    <t>0722593-4</t>
  </si>
  <si>
    <t>0722593-40</t>
  </si>
  <si>
    <t>0722593-41</t>
  </si>
  <si>
    <t>0722593-42</t>
  </si>
  <si>
    <t>0722593-43</t>
  </si>
  <si>
    <t>0722593-44</t>
  </si>
  <si>
    <t>0722593-45</t>
  </si>
  <si>
    <t>0722593-46</t>
  </si>
  <si>
    <t>0722593-47</t>
  </si>
  <si>
    <t>0722593-48</t>
  </si>
  <si>
    <t>0722593-49</t>
  </si>
  <si>
    <t>0722593-5</t>
  </si>
  <si>
    <t>0722593-50</t>
  </si>
  <si>
    <t>0722593-51</t>
  </si>
  <si>
    <t>0722593-52</t>
  </si>
  <si>
    <t>0722593-53</t>
  </si>
  <si>
    <t>0722593-54</t>
  </si>
  <si>
    <t>0722593-55</t>
  </si>
  <si>
    <t>0722593-56</t>
  </si>
  <si>
    <t>0722593-57</t>
  </si>
  <si>
    <t>0722593-58</t>
  </si>
  <si>
    <t>0722593-59</t>
  </si>
  <si>
    <t>0722593-6</t>
  </si>
  <si>
    <t>0722593-60</t>
  </si>
  <si>
    <t>0722593-61</t>
  </si>
  <si>
    <t>0722593-62</t>
  </si>
  <si>
    <t>0722593-63</t>
  </si>
  <si>
    <t>0722593-64</t>
  </si>
  <si>
    <t>0722593-65</t>
  </si>
  <si>
    <t>0722593-66</t>
  </si>
  <si>
    <t>0722593-67</t>
  </si>
  <si>
    <t>0722593-68</t>
  </si>
  <si>
    <t>0722593-69</t>
  </si>
  <si>
    <t>0722593-7</t>
  </si>
  <si>
    <t>0722593-70</t>
  </si>
  <si>
    <t>0722593-71</t>
  </si>
  <si>
    <t>0722593-72</t>
  </si>
  <si>
    <t>0722593-73</t>
  </si>
  <si>
    <t>0722593-74</t>
  </si>
  <si>
    <t>0722593-75</t>
  </si>
  <si>
    <t>0722593-76</t>
  </si>
  <si>
    <t>0722593-77</t>
  </si>
  <si>
    <t>0722593-78</t>
  </si>
  <si>
    <t>0722593-79</t>
  </si>
  <si>
    <t>0722593-8</t>
  </si>
  <si>
    <t>0722593-9</t>
  </si>
  <si>
    <t>07525001743-A</t>
  </si>
  <si>
    <t>07525001743-B</t>
  </si>
  <si>
    <t>07525001743-C</t>
  </si>
  <si>
    <t>07525001743-D</t>
  </si>
  <si>
    <t>07525001743-E</t>
  </si>
  <si>
    <t>07525001743-F</t>
  </si>
  <si>
    <t>07525001743-G</t>
  </si>
  <si>
    <t>07525001743-H</t>
  </si>
  <si>
    <t>07525001743-I</t>
  </si>
  <si>
    <t>07525001756-A</t>
  </si>
  <si>
    <t>07525001760-1</t>
  </si>
  <si>
    <t>07525001764-1</t>
  </si>
  <si>
    <t>07525001764-2</t>
  </si>
  <si>
    <t>07525001764-3</t>
  </si>
  <si>
    <t>07525001765-1</t>
  </si>
  <si>
    <t>07525001766-1</t>
  </si>
  <si>
    <t>07525001768-1</t>
  </si>
  <si>
    <t>07525001768-2</t>
  </si>
  <si>
    <t>07525001768-3</t>
  </si>
  <si>
    <t>07525001768-4</t>
  </si>
  <si>
    <t>07525001768-5</t>
  </si>
  <si>
    <t>07525001768-6</t>
  </si>
  <si>
    <t>07525001768-7</t>
  </si>
  <si>
    <t>07525001768-8</t>
  </si>
  <si>
    <t>07525001769-1</t>
  </si>
  <si>
    <t>07525001769-2</t>
  </si>
  <si>
    <t>07525001769-3</t>
  </si>
  <si>
    <t>07525001769-4</t>
  </si>
  <si>
    <t>07525001772-1</t>
  </si>
  <si>
    <t>07525001773-1</t>
  </si>
  <si>
    <t>07525001773-2</t>
  </si>
  <si>
    <t>07525001773-3</t>
  </si>
  <si>
    <t>07525001773-4</t>
  </si>
  <si>
    <t>07525001773-5</t>
  </si>
  <si>
    <t>07525001773-6</t>
  </si>
  <si>
    <t>07525001773-7</t>
  </si>
  <si>
    <t>07525001773-8</t>
  </si>
  <si>
    <t>07525001774-1</t>
  </si>
  <si>
    <t>07525001775-1</t>
  </si>
  <si>
    <t>07525001775-2</t>
  </si>
  <si>
    <t>07525001775-3</t>
  </si>
  <si>
    <t>07525001775-4</t>
  </si>
  <si>
    <t>07525001775-5</t>
  </si>
  <si>
    <t>07525001776-1</t>
  </si>
  <si>
    <t>07525001776-2</t>
  </si>
  <si>
    <t>07525001776-3</t>
  </si>
  <si>
    <t>07525001777-1</t>
  </si>
  <si>
    <t>07525001777-2</t>
  </si>
  <si>
    <t>07525001778-1</t>
  </si>
  <si>
    <t>07525001779-1</t>
  </si>
  <si>
    <t>07525001779-2</t>
  </si>
  <si>
    <t>07525001779-3</t>
  </si>
  <si>
    <t>07525001779-4</t>
  </si>
  <si>
    <t>07525001779-5</t>
  </si>
  <si>
    <t>07525001779-6</t>
  </si>
  <si>
    <t>07525001779-7</t>
  </si>
  <si>
    <t>07525001779-8</t>
  </si>
  <si>
    <t>07525001779-9</t>
  </si>
  <si>
    <t>07525001781-1</t>
  </si>
  <si>
    <t>07525001782-1</t>
  </si>
  <si>
    <t>07525001782-2</t>
  </si>
  <si>
    <t>07525001783-1</t>
  </si>
  <si>
    <t>07525001783-10</t>
  </si>
  <si>
    <t>07525001783-11</t>
  </si>
  <si>
    <t>07525001783-12</t>
  </si>
  <si>
    <t>07525001783-2</t>
  </si>
  <si>
    <t>07525001783-3</t>
  </si>
  <si>
    <t>07525001783-4</t>
  </si>
  <si>
    <t>07525001783-5</t>
  </si>
  <si>
    <t>07525001783-6</t>
  </si>
  <si>
    <t>07525001783-7</t>
  </si>
  <si>
    <t>07525001783-8</t>
  </si>
  <si>
    <t>07525001783-9</t>
  </si>
  <si>
    <t>080254912-1</t>
  </si>
  <si>
    <t>080254912-10</t>
  </si>
  <si>
    <t>080254912-11</t>
  </si>
  <si>
    <t>080254912-12</t>
  </si>
  <si>
    <t>080254912-13</t>
  </si>
  <si>
    <t>080254912-14</t>
  </si>
  <si>
    <t>080254912-15</t>
  </si>
  <si>
    <t>080254912-16</t>
  </si>
  <si>
    <t>080254912-17</t>
  </si>
  <si>
    <t>080254912-18</t>
  </si>
  <si>
    <t>080254912-19</t>
  </si>
  <si>
    <t>080254912-2</t>
  </si>
  <si>
    <t>080254912-20</t>
  </si>
  <si>
    <t>080254912-21</t>
  </si>
  <si>
    <t>080254912-22</t>
  </si>
  <si>
    <t>080254912-23</t>
  </si>
  <si>
    <t>080254912-24</t>
  </si>
  <si>
    <t>080254912-25</t>
  </si>
  <si>
    <t>080254912-26</t>
  </si>
  <si>
    <t>080254912-27</t>
  </si>
  <si>
    <t>080254912-28</t>
  </si>
  <si>
    <t>080254912-29</t>
  </si>
  <si>
    <t>080254912-3</t>
  </si>
  <si>
    <t>080254912-30</t>
  </si>
  <si>
    <t>080254912-31</t>
  </si>
  <si>
    <t>080254912-32</t>
  </si>
  <si>
    <t>080254912-33</t>
  </si>
  <si>
    <t>080254912-34</t>
  </si>
  <si>
    <t>080254912-35</t>
  </si>
  <si>
    <t>080254912-36</t>
  </si>
  <si>
    <t>080254912-37</t>
  </si>
  <si>
    <t>080254912-38</t>
  </si>
  <si>
    <t>080254912-39</t>
  </si>
  <si>
    <t>080254912-4</t>
  </si>
  <si>
    <t>080254912-5</t>
  </si>
  <si>
    <t>080254912-6</t>
  </si>
  <si>
    <t>080254912-7</t>
  </si>
  <si>
    <t>080254912-8</t>
  </si>
  <si>
    <t>080254912-9</t>
  </si>
  <si>
    <t>080254913-1</t>
  </si>
  <si>
    <t>080254913-2</t>
  </si>
  <si>
    <t>080254913-3</t>
  </si>
  <si>
    <t>080254913-4</t>
  </si>
  <si>
    <t>080254913-5</t>
  </si>
  <si>
    <t>080254913-6</t>
  </si>
  <si>
    <t>080254913-7</t>
  </si>
  <si>
    <t>080254922-1</t>
  </si>
  <si>
    <t>080254922-2</t>
  </si>
  <si>
    <t>080254922-3</t>
  </si>
  <si>
    <t>080254923-1</t>
  </si>
  <si>
    <t>080254923-2</t>
  </si>
  <si>
    <t>080254934-1</t>
  </si>
  <si>
    <t>080254934-2</t>
  </si>
  <si>
    <t>080254934-3</t>
  </si>
  <si>
    <t>080254934-4</t>
  </si>
  <si>
    <t>080254934-5</t>
  </si>
  <si>
    <t>080254934-6</t>
  </si>
  <si>
    <t>080254934-7</t>
  </si>
  <si>
    <t>080254934-8</t>
  </si>
  <si>
    <t>080254934-9</t>
  </si>
  <si>
    <t>080254936-1</t>
  </si>
  <si>
    <t>080254936-10</t>
  </si>
  <si>
    <t>080254936-11</t>
  </si>
  <si>
    <t>080254936-12</t>
  </si>
  <si>
    <t>080254936-2</t>
  </si>
  <si>
    <t>080254936-3</t>
  </si>
  <si>
    <t>080254936-4</t>
  </si>
  <si>
    <t>080254936-5</t>
  </si>
  <si>
    <t>080254936-6</t>
  </si>
  <si>
    <t>080254936-7</t>
  </si>
  <si>
    <t>080254936-8</t>
  </si>
  <si>
    <t>080254936-9</t>
  </si>
  <si>
    <t>081252788-1</t>
  </si>
  <si>
    <t>081252789-1</t>
  </si>
  <si>
    <t>081252789-10</t>
  </si>
  <si>
    <t>081252789-100</t>
  </si>
  <si>
    <t>081252789-101</t>
  </si>
  <si>
    <t>081252789-102</t>
  </si>
  <si>
    <t>081252789-103</t>
  </si>
  <si>
    <t>081252789-104</t>
  </si>
  <si>
    <t>081252789-105</t>
  </si>
  <si>
    <t>081252789-106</t>
  </si>
  <si>
    <t>081252789-107</t>
  </si>
  <si>
    <t>081252789-108</t>
  </si>
  <si>
    <t>081252789-109</t>
  </si>
  <si>
    <t>081252789-11</t>
  </si>
  <si>
    <t>081252789-12</t>
  </si>
  <si>
    <t>081252789-13</t>
  </si>
  <si>
    <t>081252789-14</t>
  </si>
  <si>
    <t>081252789-15</t>
  </si>
  <si>
    <t>081252789-16</t>
  </si>
  <si>
    <t>081252789-17</t>
  </si>
  <si>
    <t>081252789-18</t>
  </si>
  <si>
    <t>081252789-19</t>
  </si>
  <si>
    <t>081252789-2</t>
  </si>
  <si>
    <t>081252789-20</t>
  </si>
  <si>
    <t>081252789-21</t>
  </si>
  <si>
    <t>081252789-22</t>
  </si>
  <si>
    <t>081252789-23</t>
  </si>
  <si>
    <t>081252789-24</t>
  </si>
  <si>
    <t>081252789-25</t>
  </si>
  <si>
    <t>081252789-26</t>
  </si>
  <si>
    <t>081252789-27</t>
  </si>
  <si>
    <t>081252789-28</t>
  </si>
  <si>
    <t>081252789-29</t>
  </si>
  <si>
    <t>081252789-3</t>
  </si>
  <si>
    <t>081252789-30</t>
  </si>
  <si>
    <t>081252789-31</t>
  </si>
  <si>
    <t>081252789-32</t>
  </si>
  <si>
    <t>081252789-33</t>
  </si>
  <si>
    <t>081252789-34</t>
  </si>
  <si>
    <t>081252789-35</t>
  </si>
  <si>
    <t>081252789-36</t>
  </si>
  <si>
    <t>081252789-37</t>
  </si>
  <si>
    <t>081252789-38</t>
  </si>
  <si>
    <t>081252789-39</t>
  </si>
  <si>
    <t>081252789-4</t>
  </si>
  <si>
    <t>081252789-40</t>
  </si>
  <si>
    <t>081252789-41</t>
  </si>
  <si>
    <t>081252789-42</t>
  </si>
  <si>
    <t>081252789-43</t>
  </si>
  <si>
    <t>081252789-44</t>
  </si>
  <si>
    <t>081252789-45</t>
  </si>
  <si>
    <t>081252789-46</t>
  </si>
  <si>
    <t>081252789-47</t>
  </si>
  <si>
    <t>081252789-48</t>
  </si>
  <si>
    <t>081252789-49</t>
  </si>
  <si>
    <t>081252789-5</t>
  </si>
  <si>
    <t>081252789-50</t>
  </si>
  <si>
    <t>081252789-51</t>
  </si>
  <si>
    <t>081252789-52</t>
  </si>
  <si>
    <t>081252789-53</t>
  </si>
  <si>
    <t>081252789-54</t>
  </si>
  <si>
    <t>081252789-55</t>
  </si>
  <si>
    <t>081252789-56</t>
  </si>
  <si>
    <t>081252789-57</t>
  </si>
  <si>
    <t>081252789-58</t>
  </si>
  <si>
    <t>081252789-59</t>
  </si>
  <si>
    <t>081252789-6</t>
  </si>
  <si>
    <t>081252789-60</t>
  </si>
  <si>
    <t>081252789-61</t>
  </si>
  <si>
    <t>081252789-62</t>
  </si>
  <si>
    <t>081252789-63</t>
  </si>
  <si>
    <t>081252789-64</t>
  </si>
  <si>
    <t>081252789-65</t>
  </si>
  <si>
    <t>081252789-66</t>
  </si>
  <si>
    <t>081252789-67</t>
  </si>
  <si>
    <t>081252789-68</t>
  </si>
  <si>
    <t>081252789-69</t>
  </si>
  <si>
    <t>081252789-7</t>
  </si>
  <si>
    <t>081252789-70</t>
  </si>
  <si>
    <t>081252789-71</t>
  </si>
  <si>
    <t>081252789-72</t>
  </si>
  <si>
    <t>081252789-73</t>
  </si>
  <si>
    <t>081252789-74</t>
  </si>
  <si>
    <t>081252789-75</t>
  </si>
  <si>
    <t>081252789-76</t>
  </si>
  <si>
    <t>081252789-77</t>
  </si>
  <si>
    <t>081252789-78</t>
  </si>
  <si>
    <t>081252789-79</t>
  </si>
  <si>
    <t>081252789-8</t>
  </si>
  <si>
    <t>081252789-80</t>
  </si>
  <si>
    <t>081252789-81</t>
  </si>
  <si>
    <t>081252789-82</t>
  </si>
  <si>
    <t>081252789-83</t>
  </si>
  <si>
    <t>081252789-84</t>
  </si>
  <si>
    <t>081252789-85</t>
  </si>
  <si>
    <t>081252789-86</t>
  </si>
  <si>
    <t>081252789-87</t>
  </si>
  <si>
    <t>081252789-88</t>
  </si>
  <si>
    <t>081252789-89</t>
  </si>
  <si>
    <t>081252789-9</t>
  </si>
  <si>
    <t>081252789-90</t>
  </si>
  <si>
    <t>081252789-91</t>
  </si>
  <si>
    <t>081252789-92</t>
  </si>
  <si>
    <t>081252789-93</t>
  </si>
  <si>
    <t>081252789-94</t>
  </si>
  <si>
    <t>081252789-95</t>
  </si>
  <si>
    <t>081252789-96</t>
  </si>
  <si>
    <t>081252789-97</t>
  </si>
  <si>
    <t>081252789-98</t>
  </si>
  <si>
    <t>081252789-99</t>
  </si>
  <si>
    <t>081252792-1</t>
  </si>
  <si>
    <t>081252792-10</t>
  </si>
  <si>
    <t>081252792-11</t>
  </si>
  <si>
    <t>081252792-12</t>
  </si>
  <si>
    <t>081252792-2</t>
  </si>
  <si>
    <t>081252792-3</t>
  </si>
  <si>
    <t>081252792-4</t>
  </si>
  <si>
    <t>081252792-5</t>
  </si>
  <si>
    <t>081252792-6</t>
  </si>
  <si>
    <t>081252792-7</t>
  </si>
  <si>
    <t>081252792-8</t>
  </si>
  <si>
    <t>081252792-9</t>
  </si>
  <si>
    <t>081252793-1</t>
  </si>
  <si>
    <t>081252793-10</t>
  </si>
  <si>
    <t>081252793-11</t>
  </si>
  <si>
    <t>081252793-12</t>
  </si>
  <si>
    <t>081252793-13</t>
  </si>
  <si>
    <t>081252793-14</t>
  </si>
  <si>
    <t>081252793-15</t>
  </si>
  <si>
    <t>081252793-16</t>
  </si>
  <si>
    <t>081252793-17</t>
  </si>
  <si>
    <t>081252793-18</t>
  </si>
  <si>
    <t>081252793-19</t>
  </si>
  <si>
    <t>081252793-2</t>
  </si>
  <si>
    <t>081252793-20</t>
  </si>
  <si>
    <t>081252793-21</t>
  </si>
  <si>
    <t>081252793-22</t>
  </si>
  <si>
    <t>081252793-23</t>
  </si>
  <si>
    <t>081252793-24</t>
  </si>
  <si>
    <t>081252793-25</t>
  </si>
  <si>
    <t>081252793-26</t>
  </si>
  <si>
    <t>081252793-27</t>
  </si>
  <si>
    <t>081252793-28</t>
  </si>
  <si>
    <t>081252793-29</t>
  </si>
  <si>
    <t>081252793-3</t>
  </si>
  <si>
    <t>081252793-30</t>
  </si>
  <si>
    <t>081252793-31</t>
  </si>
  <si>
    <t>081252793-32</t>
  </si>
  <si>
    <t>081252793-33</t>
  </si>
  <si>
    <t>081252793-34</t>
  </si>
  <si>
    <t>081252793-35</t>
  </si>
  <si>
    <t>081252793-36</t>
  </si>
  <si>
    <t>081252793-37</t>
  </si>
  <si>
    <t>081252793-38</t>
  </si>
  <si>
    <t>081252793-39</t>
  </si>
  <si>
    <t>081252793-4</t>
  </si>
  <si>
    <t>081252793-40</t>
  </si>
  <si>
    <t>081252793-41</t>
  </si>
  <si>
    <t>081252793-42</t>
  </si>
  <si>
    <t>081252793-43</t>
  </si>
  <si>
    <t>081252793-44</t>
  </si>
  <si>
    <t>081252793-45</t>
  </si>
  <si>
    <t>081252793-46</t>
  </si>
  <si>
    <t>081252793-47</t>
  </si>
  <si>
    <t>081252793-48</t>
  </si>
  <si>
    <t>081252793-49</t>
  </si>
  <si>
    <t>081252793-5</t>
  </si>
  <si>
    <t>081252793-6</t>
  </si>
  <si>
    <t>081252793-7</t>
  </si>
  <si>
    <t>081252793-8</t>
  </si>
  <si>
    <t>081252793-9</t>
  </si>
  <si>
    <t>081252794-1</t>
  </si>
  <si>
    <t>081252794-2</t>
  </si>
  <si>
    <t>081252795-1</t>
  </si>
  <si>
    <t>081252796-1</t>
  </si>
  <si>
    <t>081252796-2</t>
  </si>
  <si>
    <t>081252796-3</t>
  </si>
  <si>
    <t>081252797-1</t>
  </si>
  <si>
    <t>081252798-1</t>
  </si>
  <si>
    <t>081252798-10</t>
  </si>
  <si>
    <t>081252798-11</t>
  </si>
  <si>
    <t>081252798-12</t>
  </si>
  <si>
    <t>081252798-13</t>
  </si>
  <si>
    <t>081252798-14</t>
  </si>
  <si>
    <t>081252798-15</t>
  </si>
  <si>
    <t>081252798-16</t>
  </si>
  <si>
    <t>081252798-17</t>
  </si>
  <si>
    <t>081252798-18</t>
  </si>
  <si>
    <t>081252798-19</t>
  </si>
  <si>
    <t>081252798-2</t>
  </si>
  <si>
    <t>081252798-20</t>
  </si>
  <si>
    <t>081252798-21</t>
  </si>
  <si>
    <t>081252798-22</t>
  </si>
  <si>
    <t>081252798-23</t>
  </si>
  <si>
    <t>081252798-24</t>
  </si>
  <si>
    <t>081252798-25</t>
  </si>
  <si>
    <t>081252798-26</t>
  </si>
  <si>
    <t>081252798-27</t>
  </si>
  <si>
    <t>081252798-28</t>
  </si>
  <si>
    <t>081252798-29</t>
  </si>
  <si>
    <t>081252798-3</t>
  </si>
  <si>
    <t>081252798-30</t>
  </si>
  <si>
    <t>081252798-31</t>
  </si>
  <si>
    <t>081252798-32</t>
  </si>
  <si>
    <t>081252798-33</t>
  </si>
  <si>
    <t>081252798-34</t>
  </si>
  <si>
    <t>081252798-35</t>
  </si>
  <si>
    <t>081252798-36</t>
  </si>
  <si>
    <t>081252798-37</t>
  </si>
  <si>
    <t>081252798-38</t>
  </si>
  <si>
    <t>081252798-39</t>
  </si>
  <si>
    <t>081252798-4</t>
  </si>
  <si>
    <t>081252798-40</t>
  </si>
  <si>
    <t>081252798-41</t>
  </si>
  <si>
    <t>081252798-42</t>
  </si>
  <si>
    <t>081252798-43</t>
  </si>
  <si>
    <t>081252798-44</t>
  </si>
  <si>
    <t>081252798-45</t>
  </si>
  <si>
    <t>081252798-46</t>
  </si>
  <si>
    <t>081252798-47</t>
  </si>
  <si>
    <t>081252798-48</t>
  </si>
  <si>
    <t>081252798-49</t>
  </si>
  <si>
    <t>081252798-5</t>
  </si>
  <si>
    <t>081252798-50</t>
  </si>
  <si>
    <t>081252798-51</t>
  </si>
  <si>
    <t>081252798-52</t>
  </si>
  <si>
    <t>081252798-53</t>
  </si>
  <si>
    <t>081252798-54</t>
  </si>
  <si>
    <t>081252798-55</t>
  </si>
  <si>
    <t>081252798-56</t>
  </si>
  <si>
    <t>081252798-57</t>
  </si>
  <si>
    <t>081252798-58</t>
  </si>
  <si>
    <t>081252798-59</t>
  </si>
  <si>
    <t>081252798-6</t>
  </si>
  <si>
    <t>081252798-60</t>
  </si>
  <si>
    <t>081252798-61</t>
  </si>
  <si>
    <t>081252798-62</t>
  </si>
  <si>
    <t>081252798-63</t>
  </si>
  <si>
    <t>081252798-64</t>
  </si>
  <si>
    <t>081252798-65</t>
  </si>
  <si>
    <t>081252798-66</t>
  </si>
  <si>
    <t>081252798-67</t>
  </si>
  <si>
    <t>081252798-68</t>
  </si>
  <si>
    <t>081252798-69</t>
  </si>
  <si>
    <t>081252798-7</t>
  </si>
  <si>
    <t>081252798-70</t>
  </si>
  <si>
    <t>081252798-71</t>
  </si>
  <si>
    <t>081252798-72</t>
  </si>
  <si>
    <t>081252798-73</t>
  </si>
  <si>
    <t>081252798-74</t>
  </si>
  <si>
    <t>081252798-75</t>
  </si>
  <si>
    <t>081252798-8</t>
  </si>
  <si>
    <t>081252798-9</t>
  </si>
  <si>
    <t>081252808-1</t>
  </si>
  <si>
    <t>081252811-1</t>
  </si>
  <si>
    <t>081252811-2</t>
  </si>
  <si>
    <t>081252811-3</t>
  </si>
  <si>
    <t>081252811-4</t>
  </si>
  <si>
    <t>081252812-1</t>
  </si>
  <si>
    <t>081252813-1</t>
  </si>
  <si>
    <t>081252813-2</t>
  </si>
  <si>
    <t>081252814-1</t>
  </si>
  <si>
    <t>081252814-10</t>
  </si>
  <si>
    <t>081252814-11</t>
  </si>
  <si>
    <t>081252814-12</t>
  </si>
  <si>
    <t>081252814-13</t>
  </si>
  <si>
    <t>081252814-14</t>
  </si>
  <si>
    <t>081252814-15</t>
  </si>
  <si>
    <t>081252814-16</t>
  </si>
  <si>
    <t>081252814-17</t>
  </si>
  <si>
    <t>081252814-18</t>
  </si>
  <si>
    <t>081252814-19</t>
  </si>
  <si>
    <t>081252814-2</t>
  </si>
  <si>
    <t>081252814-20</t>
  </si>
  <si>
    <t>081252814-21</t>
  </si>
  <si>
    <t>081252814-22</t>
  </si>
  <si>
    <t>081252814-23</t>
  </si>
  <si>
    <t>081252814-24</t>
  </si>
  <si>
    <t>081252814-25</t>
  </si>
  <si>
    <t>081252814-26</t>
  </si>
  <si>
    <t>081252814-3</t>
  </si>
  <si>
    <t>081252814-4</t>
  </si>
  <si>
    <t>081252814-5</t>
  </si>
  <si>
    <t>081252814-6</t>
  </si>
  <si>
    <t>081252814-7</t>
  </si>
  <si>
    <t>081252814-8</t>
  </si>
  <si>
    <t>081252814-9</t>
  </si>
  <si>
    <t>081252815-1</t>
  </si>
  <si>
    <t>081252815-10</t>
  </si>
  <si>
    <t>081252815-11</t>
  </si>
  <si>
    <t>081252815-12</t>
  </si>
  <si>
    <t>081252815-13</t>
  </si>
  <si>
    <t>081252815-14</t>
  </si>
  <si>
    <t>081252815-15</t>
  </si>
  <si>
    <t>081252815-16</t>
  </si>
  <si>
    <t>081252815-17</t>
  </si>
  <si>
    <t>081252815-18</t>
  </si>
  <si>
    <t>081252815-19</t>
  </si>
  <si>
    <t>081252815-2</t>
  </si>
  <si>
    <t>081252815-20</t>
  </si>
  <si>
    <t>081252815-21</t>
  </si>
  <si>
    <t>081252815-22</t>
  </si>
  <si>
    <t>081252815-23</t>
  </si>
  <si>
    <t>081252815-24</t>
  </si>
  <si>
    <t>081252815-25</t>
  </si>
  <si>
    <t>081252815-26</t>
  </si>
  <si>
    <t>081252815-27</t>
  </si>
  <si>
    <t>081252815-28</t>
  </si>
  <si>
    <t>081252815-29</t>
  </si>
  <si>
    <t>081252815-3</t>
  </si>
  <si>
    <t>081252815-30</t>
  </si>
  <si>
    <t>081252815-31</t>
  </si>
  <si>
    <t>081252815-32</t>
  </si>
  <si>
    <t>081252815-33</t>
  </si>
  <si>
    <t>081252815-34</t>
  </si>
  <si>
    <t>081252815-35</t>
  </si>
  <si>
    <t>081252815-36</t>
  </si>
  <si>
    <t>081252815-37</t>
  </si>
  <si>
    <t>081252815-38</t>
  </si>
  <si>
    <t>081252815-39</t>
  </si>
  <si>
    <t>081252815-4</t>
  </si>
  <si>
    <t>081252815-40</t>
  </si>
  <si>
    <t>081252815-41</t>
  </si>
  <si>
    <t>081252815-42</t>
  </si>
  <si>
    <t>081252815-43</t>
  </si>
  <si>
    <t>081252815-44</t>
  </si>
  <si>
    <t>081252815-45</t>
  </si>
  <si>
    <t>081252815-46</t>
  </si>
  <si>
    <t>081252815-47</t>
  </si>
  <si>
    <t>081252815-48</t>
  </si>
  <si>
    <t>081252815-49</t>
  </si>
  <si>
    <t>081252815-5</t>
  </si>
  <si>
    <t>081252815-50</t>
  </si>
  <si>
    <t>081252815-6</t>
  </si>
  <si>
    <t>081252815-7</t>
  </si>
  <si>
    <t>081252815-8</t>
  </si>
  <si>
    <t>081252815-9</t>
  </si>
  <si>
    <t>081252816-1</t>
  </si>
  <si>
    <t>081252818-1</t>
  </si>
  <si>
    <t>081252819-1</t>
  </si>
  <si>
    <t>081252819-2</t>
  </si>
  <si>
    <t>081252819-3</t>
  </si>
  <si>
    <t>081252819-4</t>
  </si>
  <si>
    <t>081252819-5</t>
  </si>
  <si>
    <t>081252820-1</t>
  </si>
  <si>
    <t>081252820-2</t>
  </si>
  <si>
    <t>081252823-1</t>
  </si>
  <si>
    <t>081252825-1</t>
  </si>
  <si>
    <t>081252826-1</t>
  </si>
  <si>
    <t>081252827-1</t>
  </si>
  <si>
    <t>081252827-2</t>
  </si>
  <si>
    <t>081252827-3</t>
  </si>
  <si>
    <t>081252827-4</t>
  </si>
  <si>
    <t>081252827-5</t>
  </si>
  <si>
    <t>081252827-6</t>
  </si>
  <si>
    <t>081252828-1</t>
  </si>
  <si>
    <t>081252829-1</t>
  </si>
  <si>
    <t>081252830-1</t>
  </si>
  <si>
    <t>081252831-1</t>
  </si>
  <si>
    <t>081252831-2</t>
  </si>
  <si>
    <t>081252831-3</t>
  </si>
  <si>
    <t>081252831-4</t>
  </si>
  <si>
    <t>081252831-5</t>
  </si>
  <si>
    <t>081252834-1</t>
  </si>
  <si>
    <t>081252834-2</t>
  </si>
  <si>
    <t>081252834-3</t>
  </si>
  <si>
    <t>081252835-1</t>
  </si>
  <si>
    <t>081252836-1</t>
  </si>
  <si>
    <t>081252836-2</t>
  </si>
  <si>
    <t>081252836-3</t>
  </si>
  <si>
    <t>081252836-4</t>
  </si>
  <si>
    <t>081252837-1</t>
  </si>
  <si>
    <t>081252838-1</t>
  </si>
  <si>
    <t>081252838-2</t>
  </si>
  <si>
    <t>081252838-3</t>
  </si>
  <si>
    <t>081252838-4</t>
  </si>
  <si>
    <t>081252838-5</t>
  </si>
  <si>
    <t>081252838-6</t>
  </si>
  <si>
    <t>081252838-7</t>
  </si>
  <si>
    <t>081252838-8</t>
  </si>
  <si>
    <t>081252839-1</t>
  </si>
  <si>
    <t>081252839-2</t>
  </si>
  <si>
    <t>081252839-3</t>
  </si>
  <si>
    <t>081252839-4</t>
  </si>
  <si>
    <t>08725001934-63079099</t>
  </si>
  <si>
    <t>08725001936-94013999</t>
  </si>
  <si>
    <t>08725001936-94013999-1</t>
  </si>
  <si>
    <t>08725001938-73181504</t>
  </si>
  <si>
    <t>08725001938-73181504-1</t>
  </si>
  <si>
    <t>08725001938-73181504-2</t>
  </si>
  <si>
    <t>08725001938-73181504-3</t>
  </si>
  <si>
    <t>08725001938-73181599</t>
  </si>
  <si>
    <t>08725001938-73181599-1</t>
  </si>
  <si>
    <t>08725001938-73181599-2</t>
  </si>
  <si>
    <t>08725001938-73181599-3</t>
  </si>
  <si>
    <t>08725001938-73181599-4</t>
  </si>
  <si>
    <t>08725001938-73181599-5</t>
  </si>
  <si>
    <t>08725001938-73181599-6</t>
  </si>
  <si>
    <t>08725001938-73181606</t>
  </si>
  <si>
    <t>08725001938-73182102</t>
  </si>
  <si>
    <t>08725001938-73182102-1</t>
  </si>
  <si>
    <t>08725001938-73182102-2</t>
  </si>
  <si>
    <t>08725001939-39269099</t>
  </si>
  <si>
    <t>08725001939-39269099-1</t>
  </si>
  <si>
    <t>08725001939-39269099-2</t>
  </si>
  <si>
    <t>08725001939-39269099-3</t>
  </si>
  <si>
    <t>08725001939-39269099-4</t>
  </si>
  <si>
    <t>08725001939-39269099-5</t>
  </si>
  <si>
    <t>08725001939-82142002</t>
  </si>
  <si>
    <t>08725001939-96039099</t>
  </si>
  <si>
    <t>08725001939-96151101</t>
  </si>
  <si>
    <t>08725001940-34013001</t>
  </si>
  <si>
    <t>08725001940-34013001-1</t>
  </si>
  <si>
    <t>08725001941-95069103</t>
  </si>
  <si>
    <t>08725001941-95069103-1</t>
  </si>
  <si>
    <t>08725001941-95069103-2</t>
  </si>
  <si>
    <t>08725001941-95069103-3</t>
  </si>
  <si>
    <t>08725001941-95069103-4</t>
  </si>
  <si>
    <t>08725001942-85176217</t>
  </si>
  <si>
    <t>08725001943-61169201</t>
  </si>
  <si>
    <t>08725001945-63079099</t>
  </si>
  <si>
    <t>08725001946-61169301</t>
  </si>
  <si>
    <t>08725001947-61169301</t>
  </si>
  <si>
    <t>08725001948-61169301</t>
  </si>
  <si>
    <t>08725001951-61169301</t>
  </si>
  <si>
    <t>08725001963-61169201</t>
  </si>
  <si>
    <t>08725001963-61169201-1</t>
  </si>
  <si>
    <t>08725001963-61169301</t>
  </si>
  <si>
    <t>08725001963-61169301-1</t>
  </si>
  <si>
    <t>08725001963-61169301-2</t>
  </si>
  <si>
    <t>08725001963-61169301-3</t>
  </si>
  <si>
    <t>08725001963-61169301-4</t>
  </si>
  <si>
    <t>08725001963-63071001</t>
  </si>
  <si>
    <t>08725001963-63079099</t>
  </si>
  <si>
    <t>08725001963-63079099-1</t>
  </si>
  <si>
    <t>08725001964-39269011</t>
  </si>
  <si>
    <t>08725001964-39269011-1</t>
  </si>
  <si>
    <t>08725001964-69120099</t>
  </si>
  <si>
    <t>08725001964-69120099-1</t>
  </si>
  <si>
    <t>08725001964-82055999</t>
  </si>
  <si>
    <t>08725001965-42032999</t>
  </si>
  <si>
    <t>08725001965-42032999-1</t>
  </si>
  <si>
    <t>08725001965-42032999-2</t>
  </si>
  <si>
    <t>08725001966-96071999</t>
  </si>
  <si>
    <t>08825000794-1</t>
  </si>
  <si>
    <t>08825000795-1</t>
  </si>
  <si>
    <t>08825000796-1</t>
  </si>
  <si>
    <t>08825000797-1</t>
  </si>
  <si>
    <t>08825000797-2</t>
  </si>
  <si>
    <t>08825000797-3</t>
  </si>
  <si>
    <t>08825000797-4</t>
  </si>
  <si>
    <t>08825000797-5</t>
  </si>
  <si>
    <t>08825000797-6</t>
  </si>
  <si>
    <t>08825000797-7</t>
  </si>
  <si>
    <t>08825000797-8</t>
  </si>
  <si>
    <t>08825000797-9</t>
  </si>
  <si>
    <t>09325001400001V1</t>
  </si>
  <si>
    <t>09325001400002V1</t>
  </si>
  <si>
    <t>09325001400003V1</t>
  </si>
  <si>
    <t>09325001882001V2</t>
  </si>
  <si>
    <t>09325001897001V2</t>
  </si>
  <si>
    <t>09325001937001V1</t>
  </si>
  <si>
    <t>09325001937002V1</t>
  </si>
  <si>
    <t>09325001937003V1</t>
  </si>
  <si>
    <t>09325001937004V1</t>
  </si>
  <si>
    <t>09325001937005V1</t>
  </si>
  <si>
    <t>09325001937006V1</t>
  </si>
  <si>
    <t>09325001937007V1</t>
  </si>
  <si>
    <t>09325001937008V1</t>
  </si>
  <si>
    <t>09425000535-3</t>
  </si>
  <si>
    <t>09425000536-1</t>
  </si>
  <si>
    <t>09425000537-1</t>
  </si>
  <si>
    <t>09425000537-2</t>
  </si>
  <si>
    <t>095250729-3</t>
  </si>
  <si>
    <t>095250789-2</t>
  </si>
  <si>
    <t>095250799-1</t>
  </si>
  <si>
    <t>095250799-2</t>
  </si>
  <si>
    <t>095250802-1</t>
  </si>
  <si>
    <t>111250659-1</t>
  </si>
  <si>
    <t>111250659-2</t>
  </si>
  <si>
    <t>111250659-3</t>
  </si>
  <si>
    <t>111250660-1</t>
  </si>
  <si>
    <t>111250660-2</t>
  </si>
  <si>
    <t>111250661-1</t>
  </si>
  <si>
    <t>111250663-1</t>
  </si>
  <si>
    <t>111250663-2</t>
  </si>
  <si>
    <t>111250664-1</t>
  </si>
  <si>
    <t>111250664-2</t>
  </si>
  <si>
    <t>111250665-1</t>
  </si>
  <si>
    <t>111250666-1</t>
  </si>
  <si>
    <t>11225590-1</t>
  </si>
  <si>
    <t>11225590-10</t>
  </si>
  <si>
    <t>11225590-100</t>
  </si>
  <si>
    <t>11225590-101</t>
  </si>
  <si>
    <t>11225590-102</t>
  </si>
  <si>
    <t>11225590-103</t>
  </si>
  <si>
    <t>11225590-104</t>
  </si>
  <si>
    <t>11225590-105</t>
  </si>
  <si>
    <t>11225590-106</t>
  </si>
  <si>
    <t>11225590-107</t>
  </si>
  <si>
    <t>11225590-108</t>
  </si>
  <si>
    <t>11225590-109</t>
  </si>
  <si>
    <t>11225590-11</t>
  </si>
  <si>
    <t>11225590-110</t>
  </si>
  <si>
    <t>11225590-112</t>
  </si>
  <si>
    <t>11225590-113</t>
  </si>
  <si>
    <t>11225590-114</t>
  </si>
  <si>
    <t>11225590-115</t>
  </si>
  <si>
    <t>11225590-116</t>
  </si>
  <si>
    <t>11225590-117</t>
  </si>
  <si>
    <t>11225590-118</t>
  </si>
  <si>
    <t>11225590-119</t>
  </si>
  <si>
    <t>11225590-12</t>
  </si>
  <si>
    <t>11225590-120</t>
  </si>
  <si>
    <t>11225590-121</t>
  </si>
  <si>
    <t>11225590-122</t>
  </si>
  <si>
    <t>11225590-123</t>
  </si>
  <si>
    <t>11225590-124</t>
  </si>
  <si>
    <t>11225590-125</t>
  </si>
  <si>
    <t>11225590-126</t>
  </si>
  <si>
    <t>11225590-127</t>
  </si>
  <si>
    <t>11225590-128</t>
  </si>
  <si>
    <t>11225590-129</t>
  </si>
  <si>
    <t>11225590-13</t>
  </si>
  <si>
    <t>11225590-130</t>
  </si>
  <si>
    <t>11225590-131</t>
  </si>
  <si>
    <t>11225590-132</t>
  </si>
  <si>
    <t>11225590-133</t>
  </si>
  <si>
    <t>11225590-134</t>
  </si>
  <si>
    <t>11225590-135</t>
  </si>
  <si>
    <t>11225590-136</t>
  </si>
  <si>
    <t>11225590-137</t>
  </si>
  <si>
    <t>11225590-138</t>
  </si>
  <si>
    <t>11225590-139</t>
  </si>
  <si>
    <t>11225590-14</t>
  </si>
  <si>
    <t>11225590-140</t>
  </si>
  <si>
    <t>11225590-15</t>
  </si>
  <si>
    <t>11225590-16</t>
  </si>
  <si>
    <t>11225590-17</t>
  </si>
  <si>
    <t>11225590-18</t>
  </si>
  <si>
    <t>11225590-19</t>
  </si>
  <si>
    <t>11225590-2</t>
  </si>
  <si>
    <t>11225590-20</t>
  </si>
  <si>
    <t>11225590-21</t>
  </si>
  <si>
    <t>11225590-22</t>
  </si>
  <si>
    <t>11225590-23</t>
  </si>
  <si>
    <t>11225590-24</t>
  </si>
  <si>
    <t>11225590-25</t>
  </si>
  <si>
    <t>11225590-26</t>
  </si>
  <si>
    <t>11225590-27</t>
  </si>
  <si>
    <t>11225590-28</t>
  </si>
  <si>
    <t>11225590-29</t>
  </si>
  <si>
    <t>11225590-3</t>
  </si>
  <si>
    <t>11225590-30</t>
  </si>
  <si>
    <t>11225590-31</t>
  </si>
  <si>
    <t>11225590-32</t>
  </si>
  <si>
    <t>11225590-33</t>
  </si>
  <si>
    <t>11225590-34</t>
  </si>
  <si>
    <t>11225590-35</t>
  </si>
  <si>
    <t>11225590-36</t>
  </si>
  <si>
    <t>11225590-37</t>
  </si>
  <si>
    <t>11225590-38</t>
  </si>
  <si>
    <t>11225590-39</t>
  </si>
  <si>
    <t>11225590-4</t>
  </si>
  <si>
    <t>11225590-40</t>
  </si>
  <si>
    <t>11225590-41</t>
  </si>
  <si>
    <t>11225590-42</t>
  </si>
  <si>
    <t>11225590-43</t>
  </si>
  <si>
    <t>11225590-44</t>
  </si>
  <si>
    <t>11225590-45</t>
  </si>
  <si>
    <t>11225590-46</t>
  </si>
  <si>
    <t>11225590-47</t>
  </si>
  <si>
    <t>11225590-48</t>
  </si>
  <si>
    <t>11225590-49</t>
  </si>
  <si>
    <t>11225590-5</t>
  </si>
  <si>
    <t>11225590-50</t>
  </si>
  <si>
    <t>11225590-51</t>
  </si>
  <si>
    <t>11225590-52</t>
  </si>
  <si>
    <t>11225590-53</t>
  </si>
  <si>
    <t>11225590-54</t>
  </si>
  <si>
    <t>11225590-55</t>
  </si>
  <si>
    <t>11225590-56</t>
  </si>
  <si>
    <t>11225590-57</t>
  </si>
  <si>
    <t>11225590-58</t>
  </si>
  <si>
    <t>11225590-59</t>
  </si>
  <si>
    <t>11225590-6</t>
  </si>
  <si>
    <t>11225590-60</t>
  </si>
  <si>
    <t>11225590-61</t>
  </si>
  <si>
    <t>11225590-62</t>
  </si>
  <si>
    <t>11225590-63</t>
  </si>
  <si>
    <t>11225590-64</t>
  </si>
  <si>
    <t>11225590-65</t>
  </si>
  <si>
    <t>11225590-66</t>
  </si>
  <si>
    <t>11225590-67</t>
  </si>
  <si>
    <t>11225590-68</t>
  </si>
  <si>
    <t>11225590-69</t>
  </si>
  <si>
    <t>11225590-70</t>
  </si>
  <si>
    <t>11225590-71</t>
  </si>
  <si>
    <t>11225590-72</t>
  </si>
  <si>
    <t>11225590-73</t>
  </si>
  <si>
    <t>11225590-74</t>
  </si>
  <si>
    <t>11225590-75</t>
  </si>
  <si>
    <t>11225590-76</t>
  </si>
  <si>
    <t>11225590-77</t>
  </si>
  <si>
    <t>11225590-78</t>
  </si>
  <si>
    <t>11225590-79</t>
  </si>
  <si>
    <t>11225590-8</t>
  </si>
  <si>
    <t>11225590-80</t>
  </si>
  <si>
    <t>11225590-81</t>
  </si>
  <si>
    <t>11225590-82</t>
  </si>
  <si>
    <t>11225590-83</t>
  </si>
  <si>
    <t>11225590-84</t>
  </si>
  <si>
    <t>11225590-85</t>
  </si>
  <si>
    <t>11225590-86</t>
  </si>
  <si>
    <t>11225590-87</t>
  </si>
  <si>
    <t>11225590-88</t>
  </si>
  <si>
    <t>11225590-89</t>
  </si>
  <si>
    <t>11225590-9</t>
  </si>
  <si>
    <t>11225590-90</t>
  </si>
  <si>
    <t>11225590-91</t>
  </si>
  <si>
    <t>11225590-92</t>
  </si>
  <si>
    <t>11225590-93</t>
  </si>
  <si>
    <t>11225590-94</t>
  </si>
  <si>
    <t>11225590-95</t>
  </si>
  <si>
    <t>11225590-96</t>
  </si>
  <si>
    <t>11225590-97</t>
  </si>
  <si>
    <t>11225590-98</t>
  </si>
  <si>
    <t>11225590-99</t>
  </si>
  <si>
    <t>11225591-1</t>
  </si>
  <si>
    <t>11225591-10</t>
  </si>
  <si>
    <t>11225591-11</t>
  </si>
  <si>
    <t>11225591-12</t>
  </si>
  <si>
    <t>11225591-13</t>
  </si>
  <si>
    <t>11225591-14</t>
  </si>
  <si>
    <t>11225591-15</t>
  </si>
  <si>
    <t>11225591-2</t>
  </si>
  <si>
    <t>11225591-3</t>
  </si>
  <si>
    <t>11225591-4</t>
  </si>
  <si>
    <t>11225591-5</t>
  </si>
  <si>
    <t>11225591-6</t>
  </si>
  <si>
    <t>11225591-7</t>
  </si>
  <si>
    <t>11225591-8</t>
  </si>
  <si>
    <t>11225591-9</t>
  </si>
  <si>
    <t>12025773-1</t>
  </si>
  <si>
    <t>12025773-2</t>
  </si>
  <si>
    <t>12025773-3</t>
  </si>
  <si>
    <t>12025775-1</t>
  </si>
  <si>
    <t>12025775-2</t>
  </si>
  <si>
    <t>12025776-1</t>
  </si>
  <si>
    <t>12025776-2</t>
  </si>
  <si>
    <t>12025776-3</t>
  </si>
  <si>
    <t>12025778-1</t>
  </si>
  <si>
    <t>12025779-1</t>
  </si>
  <si>
    <t>12025779-2</t>
  </si>
  <si>
    <t>12025779-3</t>
  </si>
  <si>
    <t>123250974-2</t>
  </si>
  <si>
    <t>123250986-1</t>
  </si>
  <si>
    <t>123250986-2</t>
  </si>
  <si>
    <t>123250987-1</t>
  </si>
  <si>
    <t>123250990-1</t>
  </si>
  <si>
    <t>123250990-2</t>
  </si>
  <si>
    <t>123250990-3</t>
  </si>
  <si>
    <t>123250990-4</t>
  </si>
  <si>
    <t>123250990-5</t>
  </si>
  <si>
    <t>12525275-1</t>
  </si>
  <si>
    <t>12525276-1</t>
  </si>
  <si>
    <t>12525277-1</t>
  </si>
  <si>
    <t>12525277-10</t>
  </si>
  <si>
    <t>12525277-100</t>
  </si>
  <si>
    <t>12525277-101</t>
  </si>
  <si>
    <t>12525277-102</t>
  </si>
  <si>
    <t>12525277-11</t>
  </si>
  <si>
    <t>12525277-12</t>
  </si>
  <si>
    <t>12525277-13</t>
  </si>
  <si>
    <t>12525277-14</t>
  </si>
  <si>
    <t>12525277-15</t>
  </si>
  <si>
    <t>12525277-16</t>
  </si>
  <si>
    <t>12525277-17</t>
  </si>
  <si>
    <t>12525277-18</t>
  </si>
  <si>
    <t>12525277-19</t>
  </si>
  <si>
    <t>12525277-2</t>
  </si>
  <si>
    <t>12525277-20</t>
  </si>
  <si>
    <t>12525277-21</t>
  </si>
  <si>
    <t>12525277-22</t>
  </si>
  <si>
    <t>12525277-23</t>
  </si>
  <si>
    <t>12525277-24</t>
  </si>
  <si>
    <t>12525277-25</t>
  </si>
  <si>
    <t>12525277-26</t>
  </si>
  <si>
    <t>12525277-27</t>
  </si>
  <si>
    <t>12525277-28</t>
  </si>
  <si>
    <t>12525277-29</t>
  </si>
  <si>
    <t>12525277-3</t>
  </si>
  <si>
    <t>12525277-30</t>
  </si>
  <si>
    <t>12525277-31</t>
  </si>
  <si>
    <t>12525277-32</t>
  </si>
  <si>
    <t>12525277-33</t>
  </si>
  <si>
    <t>12525277-34</t>
  </si>
  <si>
    <t>12525277-35</t>
  </si>
  <si>
    <t>12525277-36</t>
  </si>
  <si>
    <t>12525277-37</t>
  </si>
  <si>
    <t>12525277-38</t>
  </si>
  <si>
    <t>12525277-39</t>
  </si>
  <si>
    <t>12525277-4</t>
  </si>
  <si>
    <t>12525277-40</t>
  </si>
  <si>
    <t>12525277-41</t>
  </si>
  <si>
    <t>12525277-42</t>
  </si>
  <si>
    <t>12525277-43</t>
  </si>
  <si>
    <t>12525277-44</t>
  </si>
  <si>
    <t>12525277-45</t>
  </si>
  <si>
    <t>12525277-46</t>
  </si>
  <si>
    <t>12525277-47</t>
  </si>
  <si>
    <t>12525277-48</t>
  </si>
  <si>
    <t>12525277-49</t>
  </si>
  <si>
    <t>12525277-5</t>
  </si>
  <si>
    <t>12525277-50</t>
  </si>
  <si>
    <t>12525277-51</t>
  </si>
  <si>
    <t>12525277-52</t>
  </si>
  <si>
    <t>12525277-53</t>
  </si>
  <si>
    <t>12525277-54</t>
  </si>
  <si>
    <t>12525277-55</t>
  </si>
  <si>
    <t>12525277-56</t>
  </si>
  <si>
    <t>12525277-57</t>
  </si>
  <si>
    <t>12525277-58</t>
  </si>
  <si>
    <t>12525277-59</t>
  </si>
  <si>
    <t>12525277-6</t>
  </si>
  <si>
    <t>12525277-60</t>
  </si>
  <si>
    <t>12525277-61</t>
  </si>
  <si>
    <t>12525277-62</t>
  </si>
  <si>
    <t>12525277-63</t>
  </si>
  <si>
    <t>12525277-64</t>
  </si>
  <si>
    <t>12525277-65</t>
  </si>
  <si>
    <t>12525277-66</t>
  </si>
  <si>
    <t>12525277-67</t>
  </si>
  <si>
    <t>12525277-68</t>
  </si>
  <si>
    <t>12525277-69</t>
  </si>
  <si>
    <t>12525277-7</t>
  </si>
  <si>
    <t>12525277-70</t>
  </si>
  <si>
    <t>12525277-71</t>
  </si>
  <si>
    <t>12525277-72</t>
  </si>
  <si>
    <t>12525277-73</t>
  </si>
  <si>
    <t>12525277-74</t>
  </si>
  <si>
    <t>12525277-75</t>
  </si>
  <si>
    <t>12525277-76</t>
  </si>
  <si>
    <t>12525277-77</t>
  </si>
  <si>
    <t>12525277-78</t>
  </si>
  <si>
    <t>12525277-79</t>
  </si>
  <si>
    <t>12525277-8</t>
  </si>
  <si>
    <t>12525277-80</t>
  </si>
  <si>
    <t>12525277-81</t>
  </si>
  <si>
    <t>12525277-82</t>
  </si>
  <si>
    <t>12525277-83</t>
  </si>
  <si>
    <t>12525277-84</t>
  </si>
  <si>
    <t>12525277-85</t>
  </si>
  <si>
    <t>12525277-86</t>
  </si>
  <si>
    <t>12525277-87</t>
  </si>
  <si>
    <t>12525277-88</t>
  </si>
  <si>
    <t>12525277-89</t>
  </si>
  <si>
    <t>12525277-9</t>
  </si>
  <si>
    <t>12525277-90</t>
  </si>
  <si>
    <t>12525277-91</t>
  </si>
  <si>
    <t>12525277-92</t>
  </si>
  <si>
    <t>12525277-93</t>
  </si>
  <si>
    <t>12525277-94</t>
  </si>
  <si>
    <t>12525277-95</t>
  </si>
  <si>
    <t>12525277-96</t>
  </si>
  <si>
    <t>12525277-97</t>
  </si>
  <si>
    <t>12525277-98</t>
  </si>
  <si>
    <t>12525277-99</t>
  </si>
  <si>
    <t>1282502473-1</t>
  </si>
  <si>
    <t>1282502473-2</t>
  </si>
  <si>
    <t>1282502473-3</t>
  </si>
  <si>
    <t>1282502473-4</t>
  </si>
  <si>
    <t>1282502478-1</t>
  </si>
  <si>
    <t>1282502478-10</t>
  </si>
  <si>
    <t>1282502478-11</t>
  </si>
  <si>
    <t>1282502478-2</t>
  </si>
  <si>
    <t>1282502478-3</t>
  </si>
  <si>
    <t>1282502478-4</t>
  </si>
  <si>
    <t>1282502478-5</t>
  </si>
  <si>
    <t>1282502478-6</t>
  </si>
  <si>
    <t>1282502478-7</t>
  </si>
  <si>
    <t>1282502478-8</t>
  </si>
  <si>
    <t>1282502478-9</t>
  </si>
  <si>
    <t>1282502481-1</t>
  </si>
  <si>
    <t>1282502481-2</t>
  </si>
  <si>
    <t>1282502481-3</t>
  </si>
  <si>
    <t>1282502481-4</t>
  </si>
  <si>
    <t>1282502481-5</t>
  </si>
  <si>
    <t>1282502481-6</t>
  </si>
  <si>
    <t>1282502481-7</t>
  </si>
  <si>
    <t>1282502481-8</t>
  </si>
  <si>
    <t>1282502481-9</t>
  </si>
  <si>
    <t>1282502482-1</t>
  </si>
  <si>
    <t>1282502482-2</t>
  </si>
  <si>
    <t>1282502482-3</t>
  </si>
  <si>
    <t>1282502482-4</t>
  </si>
  <si>
    <t>1282502482-5</t>
  </si>
  <si>
    <t>1282502482-6</t>
  </si>
  <si>
    <t>1282502483-1</t>
  </si>
  <si>
    <t>1282502483-10</t>
  </si>
  <si>
    <t>1282502483-11</t>
  </si>
  <si>
    <t>1282502483-12</t>
  </si>
  <si>
    <t>1282502483-13</t>
  </si>
  <si>
    <t>1282502483-14</t>
  </si>
  <si>
    <t>1282502483-15</t>
  </si>
  <si>
    <t>1282502483-16</t>
  </si>
  <si>
    <t>1282502483-17</t>
  </si>
  <si>
    <t>1282502483-18</t>
  </si>
  <si>
    <t>1282502483-19</t>
  </si>
  <si>
    <t>1282502483-2</t>
  </si>
  <si>
    <t>1282502483-20</t>
  </si>
  <si>
    <t>1282502483-21</t>
  </si>
  <si>
    <t>1282502483-3</t>
  </si>
  <si>
    <t>1282502483-4</t>
  </si>
  <si>
    <t>1282502483-5</t>
  </si>
  <si>
    <t>1282502483-6</t>
  </si>
  <si>
    <t>1282502483-7</t>
  </si>
  <si>
    <t>1282502483-8</t>
  </si>
  <si>
    <t>1282502483-9</t>
  </si>
  <si>
    <t>1282502486-1</t>
  </si>
  <si>
    <t>1282502487-1</t>
  </si>
  <si>
    <t>1282502487-2</t>
  </si>
  <si>
    <t>132251005-1</t>
  </si>
  <si>
    <t>132251005-10</t>
  </si>
  <si>
    <t>132251005-11</t>
  </si>
  <si>
    <t>132251005-12</t>
  </si>
  <si>
    <t>132251005-13</t>
  </si>
  <si>
    <t>132251005-14</t>
  </si>
  <si>
    <t>132251005-15</t>
  </si>
  <si>
    <t>132251005-16</t>
  </si>
  <si>
    <t>132251005-17</t>
  </si>
  <si>
    <t>132251005-18</t>
  </si>
  <si>
    <t>132251005-19</t>
  </si>
  <si>
    <t>132251005-2</t>
  </si>
  <si>
    <t>132251005-20</t>
  </si>
  <si>
    <t>132251005-21</t>
  </si>
  <si>
    <t>132251005-22</t>
  </si>
  <si>
    <t>132251005-23</t>
  </si>
  <si>
    <t>132251005-24</t>
  </si>
  <si>
    <t>132251005-25</t>
  </si>
  <si>
    <t>132251005-26</t>
  </si>
  <si>
    <t>132251005-27</t>
  </si>
  <si>
    <t>132251005-28</t>
  </si>
  <si>
    <t>132251005-29</t>
  </si>
  <si>
    <t>132251005-3</t>
  </si>
  <si>
    <t>132251005-30</t>
  </si>
  <si>
    <t>132251005-31</t>
  </si>
  <si>
    <t>132251005-32</t>
  </si>
  <si>
    <t>132251005-33</t>
  </si>
  <si>
    <t>132251005-34</t>
  </si>
  <si>
    <t>132251005-35</t>
  </si>
  <si>
    <t>132251005-36</t>
  </si>
  <si>
    <t>132251005-37</t>
  </si>
  <si>
    <t>132251005-38</t>
  </si>
  <si>
    <t>132251005-39</t>
  </si>
  <si>
    <t>132251005-4</t>
  </si>
  <si>
    <t>132251005-40</t>
  </si>
  <si>
    <t>132251005-41</t>
  </si>
  <si>
    <t>132251005-42</t>
  </si>
  <si>
    <t>132251005-5</t>
  </si>
  <si>
    <t>132251005-6</t>
  </si>
  <si>
    <t>132251005-7</t>
  </si>
  <si>
    <t>132251005-8</t>
  </si>
  <si>
    <t>132251005-9</t>
  </si>
  <si>
    <t>132251007-1</t>
  </si>
  <si>
    <t>132251007-2</t>
  </si>
  <si>
    <t>132251007-3</t>
  </si>
  <si>
    <t>132251007-4</t>
  </si>
  <si>
    <t>132251008-1</t>
  </si>
  <si>
    <t>132251008-10</t>
  </si>
  <si>
    <t>132251008-11</t>
  </si>
  <si>
    <t>132251008-12</t>
  </si>
  <si>
    <t>132251008-13</t>
  </si>
  <si>
    <t>132251008-2</t>
  </si>
  <si>
    <t>132251008-3</t>
  </si>
  <si>
    <t>132251008-4</t>
  </si>
  <si>
    <t>132251008-5</t>
  </si>
  <si>
    <t>132251008-6</t>
  </si>
  <si>
    <t>132251008-7</t>
  </si>
  <si>
    <t>132251008-8</t>
  </si>
  <si>
    <t>132251008-9</t>
  </si>
  <si>
    <t>132251009-1</t>
  </si>
  <si>
    <t>132251009-10</t>
  </si>
  <si>
    <t>132251009-2</t>
  </si>
  <si>
    <t>132251009-3</t>
  </si>
  <si>
    <t>132251009-4</t>
  </si>
  <si>
    <t>132251009-5</t>
  </si>
  <si>
    <t>132251009-6</t>
  </si>
  <si>
    <t>132251009-7</t>
  </si>
  <si>
    <t>132251009-8</t>
  </si>
  <si>
    <t>132251009-9</t>
  </si>
  <si>
    <t>13325SE00039274</t>
  </si>
  <si>
    <t>13325SE00039275</t>
  </si>
  <si>
    <t>13325SE00039276</t>
  </si>
  <si>
    <t>13325SE00039277</t>
  </si>
  <si>
    <t>13325SE00039278</t>
  </si>
  <si>
    <t>13325SE00039279</t>
  </si>
  <si>
    <t>13325SE00039280</t>
  </si>
  <si>
    <t>13325SE00039281</t>
  </si>
  <si>
    <t>13325SE00039282</t>
  </si>
  <si>
    <t>13325SE00039283</t>
  </si>
  <si>
    <t>13325SE00039284</t>
  </si>
  <si>
    <t>13325SE00039285</t>
  </si>
  <si>
    <t>13325SE00039286</t>
  </si>
  <si>
    <t>13325SE00039287</t>
  </si>
  <si>
    <t>13325SE00039288</t>
  </si>
  <si>
    <t>13325SE00039289</t>
  </si>
  <si>
    <t>13325SE00039290</t>
  </si>
  <si>
    <t>13325SE00039291</t>
  </si>
  <si>
    <t>13325SE00039292</t>
  </si>
  <si>
    <t>13325SE00039293</t>
  </si>
  <si>
    <t>13325SE00039294</t>
  </si>
  <si>
    <t>13325SE00039295</t>
  </si>
  <si>
    <t>13325SE00039296</t>
  </si>
  <si>
    <t>13325SE00039297</t>
  </si>
  <si>
    <t>13325SE00039298</t>
  </si>
  <si>
    <t>13325SE00039299</t>
  </si>
  <si>
    <t>13325SE00039300</t>
  </si>
  <si>
    <t>13325SE00039301</t>
  </si>
  <si>
    <t>13325SE00039302</t>
  </si>
  <si>
    <t>13325SE00039303</t>
  </si>
  <si>
    <t>13325SE00039304</t>
  </si>
  <si>
    <t>13325SE00039305</t>
  </si>
  <si>
    <t>13325SE00039306</t>
  </si>
  <si>
    <t>13325SE00039307</t>
  </si>
  <si>
    <t>13325SE00039308</t>
  </si>
  <si>
    <t>13325SE00039309</t>
  </si>
  <si>
    <t>13325SE00039310</t>
  </si>
  <si>
    <t>13325SE00039311</t>
  </si>
  <si>
    <t>13325SE00039312</t>
  </si>
  <si>
    <t>13325SE00039313</t>
  </si>
  <si>
    <t>13325SE00039314</t>
  </si>
  <si>
    <t>13325SE00039315</t>
  </si>
  <si>
    <t>13325SE00039316</t>
  </si>
  <si>
    <t>13325SE00039317</t>
  </si>
  <si>
    <t>13325SE00039318</t>
  </si>
  <si>
    <t>13325SE00039319</t>
  </si>
  <si>
    <t>13325SE00039320</t>
  </si>
  <si>
    <t>13325SE00039321</t>
  </si>
  <si>
    <t>13325SE00039322</t>
  </si>
  <si>
    <t>13325SE00039323</t>
  </si>
  <si>
    <t>13325SE00039324</t>
  </si>
  <si>
    <t>13325SE00039325</t>
  </si>
  <si>
    <t>13325SE00039326</t>
  </si>
  <si>
    <t>13325SE00039327</t>
  </si>
  <si>
    <t>13325SE00039328</t>
  </si>
  <si>
    <t>13325SE00039329</t>
  </si>
  <si>
    <t>13325SE00039330</t>
  </si>
  <si>
    <t>13325SE00039331</t>
  </si>
  <si>
    <t>13325SE00039332</t>
  </si>
  <si>
    <t>13325SE00039333</t>
  </si>
  <si>
    <t>13325SE00039334</t>
  </si>
  <si>
    <t>13325SE00039335</t>
  </si>
  <si>
    <t>13325SE00039336</t>
  </si>
  <si>
    <t>13325SE00039337</t>
  </si>
  <si>
    <t>13325SE00039338</t>
  </si>
  <si>
    <t>13325SE00039339</t>
  </si>
  <si>
    <t>13325SE00039340</t>
  </si>
  <si>
    <t>13325SE00039341</t>
  </si>
  <si>
    <t>13325SE00039342</t>
  </si>
  <si>
    <t>13325SE00039343</t>
  </si>
  <si>
    <t>13325SE00039344</t>
  </si>
  <si>
    <t>13325SE00039345</t>
  </si>
  <si>
    <t>13325SE00039346</t>
  </si>
  <si>
    <t>13325SE00039347</t>
  </si>
  <si>
    <t>13325SE00039348</t>
  </si>
  <si>
    <t>13325SE00039349</t>
  </si>
  <si>
    <t>13325SE00039350</t>
  </si>
  <si>
    <t>13325SE00039351</t>
  </si>
  <si>
    <t>13325SE00039352</t>
  </si>
  <si>
    <t>13325SE00039353</t>
  </si>
  <si>
    <t>13325SE00039354</t>
  </si>
  <si>
    <t>13325SE00039355</t>
  </si>
  <si>
    <t>13325SE00039356</t>
  </si>
  <si>
    <t>13325SE00039357</t>
  </si>
  <si>
    <t>13325SE00039358</t>
  </si>
  <si>
    <t>13325SE00039359</t>
  </si>
  <si>
    <t>13325SE00039360</t>
  </si>
  <si>
    <t>13325SE00039361</t>
  </si>
  <si>
    <t>13325SE00039362</t>
  </si>
  <si>
    <t>13325SE00039363</t>
  </si>
  <si>
    <t>13325SE00039364</t>
  </si>
  <si>
    <t>13325SE00039365</t>
  </si>
  <si>
    <t>13325SE00039366</t>
  </si>
  <si>
    <t>13325SE00039367</t>
  </si>
  <si>
    <t>13325SE00039368</t>
  </si>
  <si>
    <t>13325SE00039369</t>
  </si>
  <si>
    <t>13325SE00039370</t>
  </si>
  <si>
    <t>13325SE00039371</t>
  </si>
  <si>
    <t>13325SE00039372</t>
  </si>
  <si>
    <t>13325SE00039373</t>
  </si>
  <si>
    <t>13325SE00039374</t>
  </si>
  <si>
    <t>13325SE00039375</t>
  </si>
  <si>
    <t>13325SE00039376</t>
  </si>
  <si>
    <t>13325SE00039377</t>
  </si>
  <si>
    <t>13325SE00039378</t>
  </si>
  <si>
    <t>13325SE00039379</t>
  </si>
  <si>
    <t>13325SE00039380</t>
  </si>
  <si>
    <t>13325SE00039381</t>
  </si>
  <si>
    <t>13325SE00039382</t>
  </si>
  <si>
    <t>13325SE00039383</t>
  </si>
  <si>
    <t>13325SE00039384</t>
  </si>
  <si>
    <t>13325SE00039385</t>
  </si>
  <si>
    <t>13325SE00039386</t>
  </si>
  <si>
    <t>13325SE00039387</t>
  </si>
  <si>
    <t>13325SE00039388</t>
  </si>
  <si>
    <t>13325SE00039389</t>
  </si>
  <si>
    <t>13325SE00039390</t>
  </si>
  <si>
    <t>13325SE00039391</t>
  </si>
  <si>
    <t>13325SE00039392</t>
  </si>
  <si>
    <t>13325SE00039393</t>
  </si>
  <si>
    <t>13325SE00039394</t>
  </si>
  <si>
    <t>13325SE00039395</t>
  </si>
  <si>
    <t>13325SE00039396</t>
  </si>
  <si>
    <t>13325SE00039397</t>
  </si>
  <si>
    <t>13325SE00039398</t>
  </si>
  <si>
    <t>13325SE00039399</t>
  </si>
  <si>
    <t>13325SE00039400</t>
  </si>
  <si>
    <t>13325SE00039401</t>
  </si>
  <si>
    <t>13325SE00039402</t>
  </si>
  <si>
    <t>13325SE00039403</t>
  </si>
  <si>
    <t>13325SE00039404</t>
  </si>
  <si>
    <t>13325SE00039405</t>
  </si>
  <si>
    <t>13325SE00039406</t>
  </si>
  <si>
    <t>13325SE00039407</t>
  </si>
  <si>
    <t>13325SE00039410</t>
  </si>
  <si>
    <t>13325SE00039411</t>
  </si>
  <si>
    <t>13325SE00039412</t>
  </si>
  <si>
    <t>13325SE00039413</t>
  </si>
  <si>
    <t>13325SE00039414</t>
  </si>
  <si>
    <t>13325SE00039415</t>
  </si>
  <si>
    <t>13325SE00039416</t>
  </si>
  <si>
    <t>13325SE00039417</t>
  </si>
  <si>
    <t>13325SE00039418</t>
  </si>
  <si>
    <t>13325SE00039419</t>
  </si>
  <si>
    <t>13325SE00039420</t>
  </si>
  <si>
    <t>13325SE00039421</t>
  </si>
  <si>
    <t>13325SE00039422</t>
  </si>
  <si>
    <t>13325SE00039423</t>
  </si>
  <si>
    <t>13325SE00039424</t>
  </si>
  <si>
    <t>13325SE00039425</t>
  </si>
  <si>
    <t>13325SE00039426</t>
  </si>
  <si>
    <t>13325SE00039427</t>
  </si>
  <si>
    <t>13325SE00039428</t>
  </si>
  <si>
    <t>13325SE00039429</t>
  </si>
  <si>
    <t>13325SE00039430</t>
  </si>
  <si>
    <t>13325SE00039431</t>
  </si>
  <si>
    <t>13325SE00039432</t>
  </si>
  <si>
    <t>13325SE00039433</t>
  </si>
  <si>
    <t>13325SE00039434</t>
  </si>
  <si>
    <t>13325SE00039435</t>
  </si>
  <si>
    <t>13325SE00039436</t>
  </si>
  <si>
    <t>13325SE00039437</t>
  </si>
  <si>
    <t>13325SE00039438</t>
  </si>
  <si>
    <t>13325SE00039439</t>
  </si>
  <si>
    <t>13325SE00039440</t>
  </si>
  <si>
    <t>13325SE00039441</t>
  </si>
  <si>
    <t>13325SE00039442</t>
  </si>
  <si>
    <t>13325SE00039443</t>
  </si>
  <si>
    <t>13325SE00039444</t>
  </si>
  <si>
    <t>13325SE00039445</t>
  </si>
  <si>
    <t>13325SE00039446</t>
  </si>
  <si>
    <t>13325SE00039447</t>
  </si>
  <si>
    <t>13325SE00039448</t>
  </si>
  <si>
    <t>13325SE00039449</t>
  </si>
  <si>
    <t>13325SE00039450</t>
  </si>
  <si>
    <t>13325SE00039451</t>
  </si>
  <si>
    <t>13325SE00039452</t>
  </si>
  <si>
    <t>13325SE00039453</t>
  </si>
  <si>
    <t>13325SE00039454</t>
  </si>
  <si>
    <t>13325SE00039455</t>
  </si>
  <si>
    <t>13325SE00039456</t>
  </si>
  <si>
    <t>13325SE00039457</t>
  </si>
  <si>
    <t>13325SE00039458</t>
  </si>
  <si>
    <t>13325SE00039459</t>
  </si>
  <si>
    <t>13325SE00039460</t>
  </si>
  <si>
    <t>13325SE00039461</t>
  </si>
  <si>
    <t>13325SE00039462</t>
  </si>
  <si>
    <t>13325SE00039463</t>
  </si>
  <si>
    <t>13325SE00039464</t>
  </si>
  <si>
    <t>13325SE00039465</t>
  </si>
  <si>
    <t>13325SE00039466</t>
  </si>
  <si>
    <t>13325SE00039467</t>
  </si>
  <si>
    <t>13325SE00039468</t>
  </si>
  <si>
    <t>13325SE00039469</t>
  </si>
  <si>
    <t>13325SE00039470</t>
  </si>
  <si>
    <t>13325SE00039471</t>
  </si>
  <si>
    <t>13325SE00039472</t>
  </si>
  <si>
    <t>13325SE00039473</t>
  </si>
  <si>
    <t>13325SE00039474</t>
  </si>
  <si>
    <t>13325SE00039475</t>
  </si>
  <si>
    <t>13325SE00039476</t>
  </si>
  <si>
    <t>13325SE00039477</t>
  </si>
  <si>
    <t>13325SE00039478</t>
  </si>
  <si>
    <t>13325SE00039479</t>
  </si>
  <si>
    <t>13325SE00039480</t>
  </si>
  <si>
    <t>13325SE00039481</t>
  </si>
  <si>
    <t>13325SE00039482</t>
  </si>
  <si>
    <t>13325SE00039483</t>
  </si>
  <si>
    <t>13325SE00039484</t>
  </si>
  <si>
    <t>13325SE00039485</t>
  </si>
  <si>
    <t>13325SE00039486</t>
  </si>
  <si>
    <t>13325SE00039487</t>
  </si>
  <si>
    <t>13325SE00039488</t>
  </si>
  <si>
    <t>13325SE00039489</t>
  </si>
  <si>
    <t>13325SE00039490</t>
  </si>
  <si>
    <t>13325SE00039499</t>
  </si>
  <si>
    <t>13325SE00039500</t>
  </si>
  <si>
    <t>13325SE00039501</t>
  </si>
  <si>
    <t>13325SE00039502</t>
  </si>
  <si>
    <t>13325SE00039503</t>
  </si>
  <si>
    <t>13325SE00039504</t>
  </si>
  <si>
    <t>13325SE00039505</t>
  </si>
  <si>
    <t>13325SE00039506</t>
  </si>
  <si>
    <t>13325SE00039507</t>
  </si>
  <si>
    <t>13325SE00039508</t>
  </si>
  <si>
    <t>13325SE00039509</t>
  </si>
  <si>
    <t>13325SE00039510</t>
  </si>
  <si>
    <t>13325SE00039511</t>
  </si>
  <si>
    <t>13325SE00039512</t>
  </si>
  <si>
    <t>13325SE00039513</t>
  </si>
  <si>
    <t>13325SE00039514</t>
  </si>
  <si>
    <t>13325SE00039515</t>
  </si>
  <si>
    <t>13325SE00039516</t>
  </si>
  <si>
    <t>13325SE00039517</t>
  </si>
  <si>
    <t>13325SE00039518</t>
  </si>
  <si>
    <t>13325SE00039519</t>
  </si>
  <si>
    <t>13325SE00039520</t>
  </si>
  <si>
    <t>13325SE00039521</t>
  </si>
  <si>
    <t>13325SE00039522</t>
  </si>
  <si>
    <t>13325SE00039523</t>
  </si>
  <si>
    <t>13325SE00039524</t>
  </si>
  <si>
    <t>13325SE00039525</t>
  </si>
  <si>
    <t>13325SE00039526</t>
  </si>
  <si>
    <t>13325SE00039527</t>
  </si>
  <si>
    <t>13325SE00039528</t>
  </si>
  <si>
    <t>13325SE00039529</t>
  </si>
  <si>
    <t>13325SE00039530</t>
  </si>
  <si>
    <t>13325SE00039531</t>
  </si>
  <si>
    <t>13325SE00039532</t>
  </si>
  <si>
    <t>13325SE00039533</t>
  </si>
  <si>
    <t>13325SE00039534</t>
  </si>
  <si>
    <t>13325SE00039535</t>
  </si>
  <si>
    <t>13325SE00039536</t>
  </si>
  <si>
    <t>13325SE00039537</t>
  </si>
  <si>
    <t>13325SE00039538</t>
  </si>
  <si>
    <t>13325SE00039539</t>
  </si>
  <si>
    <t>13325SE00039540</t>
  </si>
  <si>
    <t>13325SE00039541</t>
  </si>
  <si>
    <t>13325SE00039542</t>
  </si>
  <si>
    <t>13325SE00039543</t>
  </si>
  <si>
    <t>13325SE00039544</t>
  </si>
  <si>
    <t>13325SE00039545</t>
  </si>
  <si>
    <t>13325SE00039546</t>
  </si>
  <si>
    <t>13325SE00039547</t>
  </si>
  <si>
    <t>13325SE00039548</t>
  </si>
  <si>
    <t>13325SE00039549</t>
  </si>
  <si>
    <t>13325SE00039550</t>
  </si>
  <si>
    <t>13325SE00039551</t>
  </si>
  <si>
    <t>13325SE00039552</t>
  </si>
  <si>
    <t>13325SE00039553</t>
  </si>
  <si>
    <t>13325SE00039554</t>
  </si>
  <si>
    <t>13325SE00039555</t>
  </si>
  <si>
    <t>13325SE00039556</t>
  </si>
  <si>
    <t>13325SE00039557</t>
  </si>
  <si>
    <t>13325SE00039558</t>
  </si>
  <si>
    <t>13325SE00039559</t>
  </si>
  <si>
    <t>13325SE00039560</t>
  </si>
  <si>
    <t>13325SE00039561</t>
  </si>
  <si>
    <t>13325SE00039562</t>
  </si>
  <si>
    <t>13325SE00039563</t>
  </si>
  <si>
    <t>13325SE00039564</t>
  </si>
  <si>
    <t>13325SE00039565</t>
  </si>
  <si>
    <t>13325SE00039566</t>
  </si>
  <si>
    <t>13325SE00039567</t>
  </si>
  <si>
    <t>13325SE00039568</t>
  </si>
  <si>
    <t>13325SE00039569</t>
  </si>
  <si>
    <t>13325SE00039570</t>
  </si>
  <si>
    <t>13325SE00039571</t>
  </si>
  <si>
    <t>13325SE00039572</t>
  </si>
  <si>
    <t>13325SE00039573</t>
  </si>
  <si>
    <t>13325SE00039574</t>
  </si>
  <si>
    <t>13325SE00039575</t>
  </si>
  <si>
    <t>13325SE00039576</t>
  </si>
  <si>
    <t>13325SE00039577</t>
  </si>
  <si>
    <t>13325SE00039578</t>
  </si>
  <si>
    <t>13325SE00039579</t>
  </si>
  <si>
    <t>13325SE00039580</t>
  </si>
  <si>
    <t>13325SE00039581</t>
  </si>
  <si>
    <t>13325SE00039582</t>
  </si>
  <si>
    <t>13325SE00039583</t>
  </si>
  <si>
    <t>13325SE00039584</t>
  </si>
  <si>
    <t>13325SE00039585</t>
  </si>
  <si>
    <t>13325SE00039586</t>
  </si>
  <si>
    <t>13325SE00039587</t>
  </si>
  <si>
    <t>13325SE00039588</t>
  </si>
  <si>
    <t>13325SE00039589</t>
  </si>
  <si>
    <t>13325SE00039590</t>
  </si>
  <si>
    <t>13325SE00039591</t>
  </si>
  <si>
    <t>13325SE00039592</t>
  </si>
  <si>
    <t>13325SE00039593</t>
  </si>
  <si>
    <t>13325SE00039594</t>
  </si>
  <si>
    <t>13325SE00039595</t>
  </si>
  <si>
    <t>13325SE00039596</t>
  </si>
  <si>
    <t>13325SE00039597</t>
  </si>
  <si>
    <t>13325SE00039598</t>
  </si>
  <si>
    <t>13325SE00039599</t>
  </si>
  <si>
    <t>13325SE00039600</t>
  </si>
  <si>
    <t>13325SE00039601</t>
  </si>
  <si>
    <t>13325SE00039602</t>
  </si>
  <si>
    <t>13325SE00039603</t>
  </si>
  <si>
    <t>13325SE00039604</t>
  </si>
  <si>
    <t>13325SE00039605</t>
  </si>
  <si>
    <t>13325SE00039606</t>
  </si>
  <si>
    <t>13325SE00039607</t>
  </si>
  <si>
    <t>13325SE00039608</t>
  </si>
  <si>
    <t>13325SE00039609</t>
  </si>
  <si>
    <t>13325SE00039610</t>
  </si>
  <si>
    <t>13325SE00039611</t>
  </si>
  <si>
    <t>13325SE00039612</t>
  </si>
  <si>
    <t>13325SE00039613</t>
  </si>
  <si>
    <t>13325SE00039614</t>
  </si>
  <si>
    <t>13325SE00039615</t>
  </si>
  <si>
    <t>13325SE00039616</t>
  </si>
  <si>
    <t>13325SE00039617</t>
  </si>
  <si>
    <t>13325SE00039618</t>
  </si>
  <si>
    <t>13325SE00039619</t>
  </si>
  <si>
    <t>13325SE00039620</t>
  </si>
  <si>
    <t>13325SE00039621</t>
  </si>
  <si>
    <t>13325SE00039622</t>
  </si>
  <si>
    <t>13325SE00039623</t>
  </si>
  <si>
    <t>13325SE00039624</t>
  </si>
  <si>
    <t>13325SE00039625</t>
  </si>
  <si>
    <t>13325SE00039626</t>
  </si>
  <si>
    <t>13325SE00039627</t>
  </si>
  <si>
    <t>13325SE00039628</t>
  </si>
  <si>
    <t>13325SE00039629</t>
  </si>
  <si>
    <t>13325SE00039630</t>
  </si>
  <si>
    <t>13325SE00039631</t>
  </si>
  <si>
    <t>13325SE00039632</t>
  </si>
  <si>
    <t>13325SE00039633</t>
  </si>
  <si>
    <t>13325SE00039634</t>
  </si>
  <si>
    <t>13325SE00039643</t>
  </si>
  <si>
    <t>13325SE00039644</t>
  </si>
  <si>
    <t>13325SE00039645</t>
  </si>
  <si>
    <t>13325SE00039646</t>
  </si>
  <si>
    <t>13325SE00039647</t>
  </si>
  <si>
    <t>13325SE00039648</t>
  </si>
  <si>
    <t>13325SE00039649</t>
  </si>
  <si>
    <t>13325SE00039650</t>
  </si>
  <si>
    <t>13325SE00039651</t>
  </si>
  <si>
    <t>13325SE00039652</t>
  </si>
  <si>
    <t>13325SE00039653</t>
  </si>
  <si>
    <t>13325SE00039654</t>
  </si>
  <si>
    <t>13325SE00039655</t>
  </si>
  <si>
    <t>13325SE00039656</t>
  </si>
  <si>
    <t>13325SE00039657</t>
  </si>
  <si>
    <t>13325SE00039658</t>
  </si>
  <si>
    <t>13325SE00039659</t>
  </si>
  <si>
    <t>13325SE00039660</t>
  </si>
  <si>
    <t>13325SE00039661</t>
  </si>
  <si>
    <t>13325SE00039662</t>
  </si>
  <si>
    <t>13325SE00039663</t>
  </si>
  <si>
    <t>13325SE00039664</t>
  </si>
  <si>
    <t>13325SE00039665</t>
  </si>
  <si>
    <t>13325SE00039666</t>
  </si>
  <si>
    <t>13325SE00039667</t>
  </si>
  <si>
    <t>13325SE00039668</t>
  </si>
  <si>
    <t>13325SE00039669</t>
  </si>
  <si>
    <t>13325SE00039670</t>
  </si>
  <si>
    <t>13325SE00039671</t>
  </si>
  <si>
    <t>13325SE00039672</t>
  </si>
  <si>
    <t>13325SE00039673</t>
  </si>
  <si>
    <t>13325SE00039674</t>
  </si>
  <si>
    <t>13325SE00039675</t>
  </si>
  <si>
    <t>13325SE00039676</t>
  </si>
  <si>
    <t>13325SE00039677</t>
  </si>
  <si>
    <t>13325SE00039678</t>
  </si>
  <si>
    <t>13325SE00039679</t>
  </si>
  <si>
    <t>13325SE00039680</t>
  </si>
  <si>
    <t>13325SE00039681</t>
  </si>
  <si>
    <t>13325SE00039682</t>
  </si>
  <si>
    <t>13325SE00039683</t>
  </si>
  <si>
    <t>13325SE00039684</t>
  </si>
  <si>
    <t>13325SE00039685</t>
  </si>
  <si>
    <t>13325SE00039686</t>
  </si>
  <si>
    <t>13325SE00039687</t>
  </si>
  <si>
    <t>13325SE00039688</t>
  </si>
  <si>
    <t>13325SE00039689</t>
  </si>
  <si>
    <t>13325SE00039690</t>
  </si>
  <si>
    <t>13325SE00039691</t>
  </si>
  <si>
    <t>13325SE00039692</t>
  </si>
  <si>
    <t>13325SE00039693</t>
  </si>
  <si>
    <t>13325SE00039694</t>
  </si>
  <si>
    <t>13325SE00039695</t>
  </si>
  <si>
    <t>13325SE00039696</t>
  </si>
  <si>
    <t>13325SE00039697</t>
  </si>
  <si>
    <t>13325SE00039698</t>
  </si>
  <si>
    <t>13325SE00039699</t>
  </si>
  <si>
    <t>13325SE00039700</t>
  </si>
  <si>
    <t>13325SE00039701</t>
  </si>
  <si>
    <t>13325SE00039702</t>
  </si>
  <si>
    <t>13325SE00039703</t>
  </si>
  <si>
    <t>13325SE00039704</t>
  </si>
  <si>
    <t>13325SE00039705</t>
  </si>
  <si>
    <t>13325SE00039706</t>
  </si>
  <si>
    <t>13325SE00039707</t>
  </si>
  <si>
    <t>13325SE00039708</t>
  </si>
  <si>
    <t>13325SE00039709</t>
  </si>
  <si>
    <t>13325SE00039710</t>
  </si>
  <si>
    <t>13325SE00039711</t>
  </si>
  <si>
    <t>13325SE00039712</t>
  </si>
  <si>
    <t>13325SE00039713</t>
  </si>
  <si>
    <t>13325SE00039714</t>
  </si>
  <si>
    <t>13325SE00039715</t>
  </si>
  <si>
    <t>13325SE00039716</t>
  </si>
  <si>
    <t>13325SE00039717</t>
  </si>
  <si>
    <t>13325SE00039718</t>
  </si>
  <si>
    <t>13325SE00039719</t>
  </si>
  <si>
    <t>13325SE00039720</t>
  </si>
  <si>
    <t>13325SE00039721</t>
  </si>
  <si>
    <t>13325SE00039722</t>
  </si>
  <si>
    <t>13325SE00039723</t>
  </si>
  <si>
    <t>13325SE00039724</t>
  </si>
  <si>
    <t>13325SE00039725</t>
  </si>
  <si>
    <t>13325SE00039726</t>
  </si>
  <si>
    <t>13325SE00039727</t>
  </si>
  <si>
    <t>13325SE00039728</t>
  </si>
  <si>
    <t>13325SE00039729</t>
  </si>
  <si>
    <t>13325SE00039730</t>
  </si>
  <si>
    <t>13325SE00039731</t>
  </si>
  <si>
    <t>13325SE00039732</t>
  </si>
  <si>
    <t>13325SE00039733</t>
  </si>
  <si>
    <t>13325SE00039734</t>
  </si>
  <si>
    <t>13325SE00039735</t>
  </si>
  <si>
    <t>13325SE00039736</t>
  </si>
  <si>
    <t>13325SE00039737</t>
  </si>
  <si>
    <t>13325SE00039738</t>
  </si>
  <si>
    <t>13325SE00039739</t>
  </si>
  <si>
    <t>13325SE00039740</t>
  </si>
  <si>
    <t>13325SE00039741</t>
  </si>
  <si>
    <t>13325SE00039742</t>
  </si>
  <si>
    <t>13325SE00039743</t>
  </si>
  <si>
    <t>13325SE00039744</t>
  </si>
  <si>
    <t>13325SE00039745</t>
  </si>
  <si>
    <t>13325SE00039746</t>
  </si>
  <si>
    <t>13325SE00039747</t>
  </si>
  <si>
    <t>13325SE00039748</t>
  </si>
  <si>
    <t>13325SE00039749</t>
  </si>
  <si>
    <t>13325SE00039750</t>
  </si>
  <si>
    <t>13325SE00039751</t>
  </si>
  <si>
    <t>13325SE00039752</t>
  </si>
  <si>
    <t>13325SE00039753</t>
  </si>
  <si>
    <t>13325SE00039754</t>
  </si>
  <si>
    <t>13325SE00039755</t>
  </si>
  <si>
    <t>13325SE00039756</t>
  </si>
  <si>
    <t>13325SE00039757</t>
  </si>
  <si>
    <t>13325SE00039758</t>
  </si>
  <si>
    <t>13325SE00039759</t>
  </si>
  <si>
    <t>13325SE00039760</t>
  </si>
  <si>
    <t>13325SE00039761</t>
  </si>
  <si>
    <t>13325SE00039762</t>
  </si>
  <si>
    <t>13325SE00039763</t>
  </si>
  <si>
    <t>13325SE00039764</t>
  </si>
  <si>
    <t>13325SE00039765</t>
  </si>
  <si>
    <t>13325SE00039766</t>
  </si>
  <si>
    <t>13325SE00039767</t>
  </si>
  <si>
    <t>13325SE00039768</t>
  </si>
  <si>
    <t>13325SE00039769</t>
  </si>
  <si>
    <t>13325SE00039770</t>
  </si>
  <si>
    <t>13325SE00039771</t>
  </si>
  <si>
    <t>152250787-1</t>
  </si>
  <si>
    <t>152250787-2</t>
  </si>
  <si>
    <t>152250788-1</t>
  </si>
  <si>
    <t>152250788-2</t>
  </si>
  <si>
    <t>152250788-3</t>
  </si>
  <si>
    <t>152250788-4</t>
  </si>
  <si>
    <t>152250788-5</t>
  </si>
  <si>
    <t>152250788-6</t>
  </si>
  <si>
    <t>152250788-7</t>
  </si>
  <si>
    <t>152250788-8</t>
  </si>
  <si>
    <t>152250792-1</t>
  </si>
  <si>
    <t>152250792-10</t>
  </si>
  <si>
    <t>152250792-11</t>
  </si>
  <si>
    <t>152250792-12</t>
  </si>
  <si>
    <t>152250792-13</t>
  </si>
  <si>
    <t>152250792-14</t>
  </si>
  <si>
    <t>152250792-15</t>
  </si>
  <si>
    <t>152250792-16</t>
  </si>
  <si>
    <t>152250792-17</t>
  </si>
  <si>
    <t>152250792-18</t>
  </si>
  <si>
    <t>152250792-19</t>
  </si>
  <si>
    <t>152250792-2</t>
  </si>
  <si>
    <t>152250792-20</t>
  </si>
  <si>
    <t>152250792-21</t>
  </si>
  <si>
    <t>152250792-22</t>
  </si>
  <si>
    <t>152250792-23</t>
  </si>
  <si>
    <t>152250792-24</t>
  </si>
  <si>
    <t>152250792-25</t>
  </si>
  <si>
    <t>152250792-3</t>
  </si>
  <si>
    <t>152250792-4</t>
  </si>
  <si>
    <t>152250792-5</t>
  </si>
  <si>
    <t>152250792-6</t>
  </si>
  <si>
    <t>152250792-7</t>
  </si>
  <si>
    <t>152250792-8</t>
  </si>
  <si>
    <t>152250792-9</t>
  </si>
  <si>
    <t>152250793-1</t>
  </si>
  <si>
    <t>152250794-1</t>
  </si>
  <si>
    <t>152250794-10</t>
  </si>
  <si>
    <t>152250794-11</t>
  </si>
  <si>
    <t>152250794-12</t>
  </si>
  <si>
    <t>152250794-13</t>
  </si>
  <si>
    <t>152250794-14</t>
  </si>
  <si>
    <t>152250794-15</t>
  </si>
  <si>
    <t>152250794-16</t>
  </si>
  <si>
    <t>152250794-17</t>
  </si>
  <si>
    <t>152250794-18</t>
  </si>
  <si>
    <t>152250794-19</t>
  </si>
  <si>
    <t>152250794-2</t>
  </si>
  <si>
    <t>152250794-20</t>
  </si>
  <si>
    <t>152250794-21</t>
  </si>
  <si>
    <t>152250794-3</t>
  </si>
  <si>
    <t>152250794-4</t>
  </si>
  <si>
    <t>152250794-5</t>
  </si>
  <si>
    <t>152250794-6</t>
  </si>
  <si>
    <t>152250794-7</t>
  </si>
  <si>
    <t>152250794-8</t>
  </si>
  <si>
    <t>152250794-9</t>
  </si>
  <si>
    <t>152250795-1</t>
  </si>
  <si>
    <t>152250795-10</t>
  </si>
  <si>
    <t>152250795-11</t>
  </si>
  <si>
    <t>152250795-12</t>
  </si>
  <si>
    <t>152250795-13</t>
  </si>
  <si>
    <t>152250795-14</t>
  </si>
  <si>
    <t>152250795-15</t>
  </si>
  <si>
    <t>152250795-16</t>
  </si>
  <si>
    <t>152250795-17</t>
  </si>
  <si>
    <t>152250795-18</t>
  </si>
  <si>
    <t>152250795-2</t>
  </si>
  <si>
    <t>152250795-3</t>
  </si>
  <si>
    <t>152250795-4</t>
  </si>
  <si>
    <t>152250795-5</t>
  </si>
  <si>
    <t>152250795-6</t>
  </si>
  <si>
    <t>152250795-7</t>
  </si>
  <si>
    <t>152250795-8</t>
  </si>
  <si>
    <t>152250795-9</t>
  </si>
  <si>
    <t>152250796-1</t>
  </si>
  <si>
    <t>152250797-1</t>
  </si>
  <si>
    <t>152250797-10</t>
  </si>
  <si>
    <t>152250797-100</t>
  </si>
  <si>
    <t>152250797-101</t>
  </si>
  <si>
    <t>152250797-102</t>
  </si>
  <si>
    <t>152250797-103</t>
  </si>
  <si>
    <t>152250797-104</t>
  </si>
  <si>
    <t>152250797-105</t>
  </si>
  <si>
    <t>152250797-106</t>
  </si>
  <si>
    <t>152250797-107</t>
  </si>
  <si>
    <t>152250797-108</t>
  </si>
  <si>
    <t>152250797-109</t>
  </si>
  <si>
    <t>152250797-11</t>
  </si>
  <si>
    <t>152250797-110</t>
  </si>
  <si>
    <t>152250797-111</t>
  </si>
  <si>
    <t>152250797-112</t>
  </si>
  <si>
    <t>152250797-113</t>
  </si>
  <si>
    <t>152250797-114</t>
  </si>
  <si>
    <t>152250797-115</t>
  </si>
  <si>
    <t>152250797-116</t>
  </si>
  <si>
    <t>152250797-117</t>
  </si>
  <si>
    <t>152250797-118</t>
  </si>
  <si>
    <t>152250797-119</t>
  </si>
  <si>
    <t>152250797-12</t>
  </si>
  <si>
    <t>152250797-120</t>
  </si>
  <si>
    <t>152250797-121</t>
  </si>
  <si>
    <t>152250797-122</t>
  </si>
  <si>
    <t>152250797-123</t>
  </si>
  <si>
    <t>152250797-124</t>
  </si>
  <si>
    <t>152250797-125</t>
  </si>
  <si>
    <t>152250797-126</t>
  </si>
  <si>
    <t>152250797-127</t>
  </si>
  <si>
    <t>152250797-128</t>
  </si>
  <si>
    <t>152250797-129</t>
  </si>
  <si>
    <t>152250797-13</t>
  </si>
  <si>
    <t>152250797-130</t>
  </si>
  <si>
    <t>152250797-131</t>
  </si>
  <si>
    <t>152250797-132</t>
  </si>
  <si>
    <t>152250797-133</t>
  </si>
  <si>
    <t>152250797-134</t>
  </si>
  <si>
    <t>152250797-135</t>
  </si>
  <si>
    <t>152250797-136</t>
  </si>
  <si>
    <t>152250797-137</t>
  </si>
  <si>
    <t>152250797-138</t>
  </si>
  <si>
    <t>152250797-139</t>
  </si>
  <si>
    <t>152250797-14</t>
  </si>
  <si>
    <t>152250797-140</t>
  </si>
  <si>
    <t>152250797-141</t>
  </si>
  <si>
    <t>152250797-142</t>
  </si>
  <si>
    <t>152250797-143</t>
  </si>
  <si>
    <t>152250797-144</t>
  </si>
  <si>
    <t>152250797-145</t>
  </si>
  <si>
    <t>152250797-146</t>
  </si>
  <si>
    <t>152250797-147</t>
  </si>
  <si>
    <t>152250797-148</t>
  </si>
  <si>
    <t>152250797-149</t>
  </si>
  <si>
    <t>152250797-15</t>
  </si>
  <si>
    <t>152250797-150</t>
  </si>
  <si>
    <t>152250797-151</t>
  </si>
  <si>
    <t>152250797-152</t>
  </si>
  <si>
    <t>152250797-153</t>
  </si>
  <si>
    <t>152250797-154</t>
  </si>
  <si>
    <t>152250797-155</t>
  </si>
  <si>
    <t>152250797-156</t>
  </si>
  <si>
    <t>152250797-157</t>
  </si>
  <si>
    <t>152250797-158</t>
  </si>
  <si>
    <t>152250797-159</t>
  </si>
  <si>
    <t>152250797-16</t>
  </si>
  <si>
    <t>152250797-160</t>
  </si>
  <si>
    <t>152250797-161</t>
  </si>
  <si>
    <t>152250797-162</t>
  </si>
  <si>
    <t>152250797-163</t>
  </si>
  <si>
    <t>152250797-164</t>
  </si>
  <si>
    <t>152250797-165</t>
  </si>
  <si>
    <t>152250797-166</t>
  </si>
  <si>
    <t>152250797-167</t>
  </si>
  <si>
    <t>152250797-168</t>
  </si>
  <si>
    <t>152250797-169</t>
  </si>
  <si>
    <t>152250797-17</t>
  </si>
  <si>
    <t>152250797-170</t>
  </si>
  <si>
    <t>152250797-171</t>
  </si>
  <si>
    <t>152250797-172</t>
  </si>
  <si>
    <t>152250797-173</t>
  </si>
  <si>
    <t>152250797-174</t>
  </si>
  <si>
    <t>152250797-175</t>
  </si>
  <si>
    <t>152250797-176</t>
  </si>
  <si>
    <t>152250797-177</t>
  </si>
  <si>
    <t>152250797-178</t>
  </si>
  <si>
    <t>152250797-179</t>
  </si>
  <si>
    <t>152250797-18</t>
  </si>
  <si>
    <t>152250797-180</t>
  </si>
  <si>
    <t>152250797-181</t>
  </si>
  <si>
    <t>152250797-182</t>
  </si>
  <si>
    <t>152250797-183</t>
  </si>
  <si>
    <t>152250797-184</t>
  </si>
  <si>
    <t>152250797-19</t>
  </si>
  <si>
    <t>152250797-2</t>
  </si>
  <si>
    <t>152250797-20</t>
  </si>
  <si>
    <t>152250797-21</t>
  </si>
  <si>
    <t>152250797-22</t>
  </si>
  <si>
    <t>152250797-23</t>
  </si>
  <si>
    <t>152250797-24</t>
  </si>
  <si>
    <t>152250797-25</t>
  </si>
  <si>
    <t>152250797-26</t>
  </si>
  <si>
    <t>152250797-27</t>
  </si>
  <si>
    <t>152250797-28</t>
  </si>
  <si>
    <t>152250797-29</t>
  </si>
  <si>
    <t>152250797-3</t>
  </si>
  <si>
    <t>152250797-30</t>
  </si>
  <si>
    <t>152250797-31</t>
  </si>
  <si>
    <t>152250797-32</t>
  </si>
  <si>
    <t>152250797-33</t>
  </si>
  <si>
    <t>152250797-34</t>
  </si>
  <si>
    <t>152250797-35</t>
  </si>
  <si>
    <t>152250797-36</t>
  </si>
  <si>
    <t>152250797-37</t>
  </si>
  <si>
    <t>152250797-38</t>
  </si>
  <si>
    <t>152250797-39</t>
  </si>
  <si>
    <t>152250797-4</t>
  </si>
  <si>
    <t>152250797-40</t>
  </si>
  <si>
    <t>152250797-41</t>
  </si>
  <si>
    <t>152250797-42</t>
  </si>
  <si>
    <t>152250797-43</t>
  </si>
  <si>
    <t>152250797-44</t>
  </si>
  <si>
    <t>152250797-45</t>
  </si>
  <si>
    <t>152250797-46</t>
  </si>
  <si>
    <t>152250797-47</t>
  </si>
  <si>
    <t>152250797-48</t>
  </si>
  <si>
    <t>152250797-49</t>
  </si>
  <si>
    <t>152250797-5</t>
  </si>
  <si>
    <t>152250797-50</t>
  </si>
  <si>
    <t>152250797-51</t>
  </si>
  <si>
    <t>152250797-52</t>
  </si>
  <si>
    <t>152250797-53</t>
  </si>
  <si>
    <t>152250797-54</t>
  </si>
  <si>
    <t>152250797-55</t>
  </si>
  <si>
    <t>152250797-56</t>
  </si>
  <si>
    <t>152250797-57</t>
  </si>
  <si>
    <t>152250797-58</t>
  </si>
  <si>
    <t>152250797-59</t>
  </si>
  <si>
    <t>152250797-6</t>
  </si>
  <si>
    <t>152250797-60</t>
  </si>
  <si>
    <t>152250797-61</t>
  </si>
  <si>
    <t>152250797-62</t>
  </si>
  <si>
    <t>152250797-63</t>
  </si>
  <si>
    <t>152250797-64</t>
  </si>
  <si>
    <t>152250797-65</t>
  </si>
  <si>
    <t>152250797-66</t>
  </si>
  <si>
    <t>152250797-67</t>
  </si>
  <si>
    <t>152250797-68</t>
  </si>
  <si>
    <t>152250797-69</t>
  </si>
  <si>
    <t>152250797-7</t>
  </si>
  <si>
    <t>152250797-70</t>
  </si>
  <si>
    <t>152250797-71</t>
  </si>
  <si>
    <t>152250797-72</t>
  </si>
  <si>
    <t>152250797-73</t>
  </si>
  <si>
    <t>152250797-74</t>
  </si>
  <si>
    <t>152250797-75</t>
  </si>
  <si>
    <t>152250797-76</t>
  </si>
  <si>
    <t>152250797-77</t>
  </si>
  <si>
    <t>152250797-78</t>
  </si>
  <si>
    <t>152250797-79</t>
  </si>
  <si>
    <t>152250797-8</t>
  </si>
  <si>
    <t>152250797-80</t>
  </si>
  <si>
    <t>152250797-81</t>
  </si>
  <si>
    <t>152250797-82</t>
  </si>
  <si>
    <t>152250797-83</t>
  </si>
  <si>
    <t>152250797-84</t>
  </si>
  <si>
    <t>152250797-85</t>
  </si>
  <si>
    <t>152250797-86</t>
  </si>
  <si>
    <t>152250797-87</t>
  </si>
  <si>
    <t>152250797-88</t>
  </si>
  <si>
    <t>152250797-89</t>
  </si>
  <si>
    <t>152250797-9</t>
  </si>
  <si>
    <t>152250797-90</t>
  </si>
  <si>
    <t>152250797-91</t>
  </si>
  <si>
    <t>152250797-92</t>
  </si>
  <si>
    <t>152250797-93</t>
  </si>
  <si>
    <t>152250797-94</t>
  </si>
  <si>
    <t>152250797-95</t>
  </si>
  <si>
    <t>152250797-96</t>
  </si>
  <si>
    <t>152250797-97</t>
  </si>
  <si>
    <t>152250797-98</t>
  </si>
  <si>
    <t>152250797-99</t>
  </si>
  <si>
    <t>152250798-1</t>
  </si>
  <si>
    <t>152250798-2</t>
  </si>
  <si>
    <t>152250798-3</t>
  </si>
  <si>
    <t>152250798-4</t>
  </si>
  <si>
    <t>152250798-5</t>
  </si>
  <si>
    <t>152250798-6</t>
  </si>
  <si>
    <t>152250798-7</t>
  </si>
  <si>
    <t>152250798-8</t>
  </si>
  <si>
    <t>152250798-9</t>
  </si>
  <si>
    <t>1572500051-1</t>
  </si>
  <si>
    <t>1572500051-10</t>
  </si>
  <si>
    <t>1572500051-11</t>
  </si>
  <si>
    <t>1572500051-12</t>
  </si>
  <si>
    <t>1572500051-2</t>
  </si>
  <si>
    <t>1572500051-3</t>
  </si>
  <si>
    <t>1572500051-4</t>
  </si>
  <si>
    <t>1572500051-5</t>
  </si>
  <si>
    <t>1572500051-6</t>
  </si>
  <si>
    <t>1572500051-7</t>
  </si>
  <si>
    <t>1572500051-8</t>
  </si>
  <si>
    <t>1572500051-9</t>
  </si>
  <si>
    <t>1642500117-1</t>
  </si>
  <si>
    <t>171250251u1</t>
  </si>
  <si>
    <t>178253175-1</t>
  </si>
  <si>
    <t>178253175-2</t>
  </si>
  <si>
    <t>178253175-3</t>
  </si>
  <si>
    <t>178253176-1</t>
  </si>
  <si>
    <t>178253176-10</t>
  </si>
  <si>
    <t>178253176-11</t>
  </si>
  <si>
    <t>178253176-12</t>
  </si>
  <si>
    <t>178253176-13</t>
  </si>
  <si>
    <t>178253176-14</t>
  </si>
  <si>
    <t>178253176-15</t>
  </si>
  <si>
    <t>178253176-16</t>
  </si>
  <si>
    <t>178253176-17</t>
  </si>
  <si>
    <t>178253176-18</t>
  </si>
  <si>
    <t>178253176-19</t>
  </si>
  <si>
    <t>178253176-2</t>
  </si>
  <si>
    <t>178253176-20</t>
  </si>
  <si>
    <t>178253176-21</t>
  </si>
  <si>
    <t>178253176-22</t>
  </si>
  <si>
    <t>178253176-23</t>
  </si>
  <si>
    <t>178253176-24</t>
  </si>
  <si>
    <t>178253176-25</t>
  </si>
  <si>
    <t>178253176-26</t>
  </si>
  <si>
    <t>178253176-27</t>
  </si>
  <si>
    <t>178253176-28</t>
  </si>
  <si>
    <t>178253176-29</t>
  </si>
  <si>
    <t>178253176-3</t>
  </si>
  <si>
    <t>178253176-30</t>
  </si>
  <si>
    <t>178253176-31</t>
  </si>
  <si>
    <t>178253176-32</t>
  </si>
  <si>
    <t>178253176-33</t>
  </si>
  <si>
    <t>178253176-34</t>
  </si>
  <si>
    <t>178253176-35</t>
  </si>
  <si>
    <t>178253176-36</t>
  </si>
  <si>
    <t>178253176-37</t>
  </si>
  <si>
    <t>178253176-38</t>
  </si>
  <si>
    <t>178253176-39</t>
  </si>
  <si>
    <t>178253176-4</t>
  </si>
  <si>
    <t>178253176-40</t>
  </si>
  <si>
    <t>178253176-41</t>
  </si>
  <si>
    <t>178253176-42</t>
  </si>
  <si>
    <t>178253176-43</t>
  </si>
  <si>
    <t>178253176-44</t>
  </si>
  <si>
    <t>178253176-45</t>
  </si>
  <si>
    <t>178253176-46</t>
  </si>
  <si>
    <t>178253176-47</t>
  </si>
  <si>
    <t>178253176-48</t>
  </si>
  <si>
    <t>178253176-49</t>
  </si>
  <si>
    <t>178253176-5</t>
  </si>
  <si>
    <t>178253176-6</t>
  </si>
  <si>
    <t>178253176-7</t>
  </si>
  <si>
    <t>178253176-8</t>
  </si>
  <si>
    <t>178253176-9</t>
  </si>
  <si>
    <t>178253177-1</t>
  </si>
  <si>
    <t>178253177-2</t>
  </si>
  <si>
    <t>178253184-1</t>
  </si>
  <si>
    <t>178253184-2</t>
  </si>
  <si>
    <t>178253184-3</t>
  </si>
  <si>
    <t>178253184-4</t>
  </si>
  <si>
    <t>178253184-5</t>
  </si>
  <si>
    <t>178253184-6</t>
  </si>
  <si>
    <t>178253189-1</t>
  </si>
  <si>
    <t>178253189-10</t>
  </si>
  <si>
    <t>178253189-11</t>
  </si>
  <si>
    <t>178253189-12</t>
  </si>
  <si>
    <t>178253189-13</t>
  </si>
  <si>
    <t>178253189-14</t>
  </si>
  <si>
    <t>178253189-15</t>
  </si>
  <si>
    <t>178253189-16</t>
  </si>
  <si>
    <t>178253189-17</t>
  </si>
  <si>
    <t>178253189-18</t>
  </si>
  <si>
    <t>178253189-19</t>
  </si>
  <si>
    <t>178253189-2</t>
  </si>
  <si>
    <t>178253189-20</t>
  </si>
  <si>
    <t>178253189-21</t>
  </si>
  <si>
    <t>178253189-22</t>
  </si>
  <si>
    <t>178253189-23</t>
  </si>
  <si>
    <t>178253189-24</t>
  </si>
  <si>
    <t>178253189-25</t>
  </si>
  <si>
    <t>178253189-26</t>
  </si>
  <si>
    <t>178253189-27</t>
  </si>
  <si>
    <t>178253189-28</t>
  </si>
  <si>
    <t>178253189-29</t>
  </si>
  <si>
    <t>178253189-3</t>
  </si>
  <si>
    <t>178253189-30</t>
  </si>
  <si>
    <t>178253189-31</t>
  </si>
  <si>
    <t>178253189-32</t>
  </si>
  <si>
    <t>178253189-33</t>
  </si>
  <si>
    <t>178253189-34</t>
  </si>
  <si>
    <t>178253189-35</t>
  </si>
  <si>
    <t>178253189-36</t>
  </si>
  <si>
    <t>178253189-37</t>
  </si>
  <si>
    <t>178253189-38</t>
  </si>
  <si>
    <t>178253189-39</t>
  </si>
  <si>
    <t>178253189-4</t>
  </si>
  <si>
    <t>178253189-40</t>
  </si>
  <si>
    <t>178253189-41</t>
  </si>
  <si>
    <t>178253189-5</t>
  </si>
  <si>
    <t>178253189-6</t>
  </si>
  <si>
    <t>178253189-7</t>
  </si>
  <si>
    <t>178253189-8</t>
  </si>
  <si>
    <t>178253189-9</t>
  </si>
  <si>
    <t>178253190-1</t>
  </si>
  <si>
    <t>178253190-10</t>
  </si>
  <si>
    <t>178253190-11</t>
  </si>
  <si>
    <t>178253190-12</t>
  </si>
  <si>
    <t>178253190-13</t>
  </si>
  <si>
    <t>178253190-14</t>
  </si>
  <si>
    <t>178253190-2</t>
  </si>
  <si>
    <t>178253190-3</t>
  </si>
  <si>
    <t>178253190-4</t>
  </si>
  <si>
    <t>178253190-5</t>
  </si>
  <si>
    <t>178253190-6</t>
  </si>
  <si>
    <t>178253190-7</t>
  </si>
  <si>
    <t>178253190-8</t>
  </si>
  <si>
    <t>178253190-9</t>
  </si>
  <si>
    <t>178253192-1</t>
  </si>
  <si>
    <t>178253192-2</t>
  </si>
  <si>
    <t>178253195-1</t>
  </si>
  <si>
    <t>178253195-2</t>
  </si>
  <si>
    <t>178253198-1</t>
  </si>
  <si>
    <t>178253199-1</t>
  </si>
  <si>
    <t>178253199-2</t>
  </si>
  <si>
    <t>178253199-3</t>
  </si>
  <si>
    <t>178253199-4</t>
  </si>
  <si>
    <t>178253199-5</t>
  </si>
  <si>
    <t>178253199-6</t>
  </si>
  <si>
    <t>178253202-1</t>
  </si>
  <si>
    <t>178253202-10</t>
  </si>
  <si>
    <t>178253202-2</t>
  </si>
  <si>
    <t>178253202-3</t>
  </si>
  <si>
    <t>178253202-4</t>
  </si>
  <si>
    <t>178253202-5</t>
  </si>
  <si>
    <t>178253202-6</t>
  </si>
  <si>
    <t>178253202-7</t>
  </si>
  <si>
    <t>178253202-8</t>
  </si>
  <si>
    <t>178253202-9</t>
  </si>
  <si>
    <t>178253204-1</t>
  </si>
  <si>
    <t>178253204-2</t>
  </si>
  <si>
    <t>178253204-3</t>
  </si>
  <si>
    <t>178253204-4</t>
  </si>
  <si>
    <t>178253204-5</t>
  </si>
  <si>
    <t>178253204-6</t>
  </si>
  <si>
    <t>178253204-7</t>
  </si>
  <si>
    <t>178253204-8</t>
  </si>
  <si>
    <t>178253206-1</t>
  </si>
  <si>
    <t>178253206-10</t>
  </si>
  <si>
    <t>178253206-11</t>
  </si>
  <si>
    <t>178253206-12</t>
  </si>
  <si>
    <t>178253206-2</t>
  </si>
  <si>
    <t>178253206-3</t>
  </si>
  <si>
    <t>178253206-4</t>
  </si>
  <si>
    <t>178253206-5</t>
  </si>
  <si>
    <t>178253206-6</t>
  </si>
  <si>
    <t>178253206-7</t>
  </si>
  <si>
    <t>178253206-8</t>
  </si>
  <si>
    <t>178253206-9</t>
  </si>
  <si>
    <t>178253208-1</t>
  </si>
  <si>
    <t>18225SE00005758</t>
  </si>
  <si>
    <t>18225SE00005759</t>
  </si>
  <si>
    <t>18225SE00005760</t>
  </si>
  <si>
    <t>18225SE00005761</t>
  </si>
  <si>
    <t>189250855-1</t>
  </si>
  <si>
    <t>189250855-10</t>
  </si>
  <si>
    <t>189250855-2</t>
  </si>
  <si>
    <t>189250855-3</t>
  </si>
  <si>
    <t>189250855-4</t>
  </si>
  <si>
    <t>189250855-5</t>
  </si>
  <si>
    <t>189250855-6</t>
  </si>
  <si>
    <t>189250855-7</t>
  </si>
  <si>
    <t>189250855-8</t>
  </si>
  <si>
    <t>189250855-9</t>
  </si>
  <si>
    <t>189250856-1</t>
  </si>
  <si>
    <t>189250856-2</t>
  </si>
  <si>
    <t>189250858-1</t>
  </si>
  <si>
    <t>189250858-10</t>
  </si>
  <si>
    <t>189250858-11</t>
  </si>
  <si>
    <t>189250858-12</t>
  </si>
  <si>
    <t>189250858-13</t>
  </si>
  <si>
    <t>189250858-14</t>
  </si>
  <si>
    <t>189250858-15</t>
  </si>
  <si>
    <t>189250858-2</t>
  </si>
  <si>
    <t>189250858-3</t>
  </si>
  <si>
    <t>189250858-4</t>
  </si>
  <si>
    <t>189250858-5</t>
  </si>
  <si>
    <t>189250858-6</t>
  </si>
  <si>
    <t>189250858-7</t>
  </si>
  <si>
    <t>189250858-8</t>
  </si>
  <si>
    <t>189250858-9</t>
  </si>
  <si>
    <t>19225000268-1</t>
  </si>
  <si>
    <t>19225000268-2</t>
  </si>
  <si>
    <t>19225000268-3</t>
  </si>
  <si>
    <t>19225000268-4</t>
  </si>
  <si>
    <t>19225000268-5</t>
  </si>
  <si>
    <t>19225000268-6</t>
  </si>
  <si>
    <t>19225000268-7</t>
  </si>
  <si>
    <t>19225000270-1</t>
  </si>
  <si>
    <t>19225000270-2</t>
  </si>
  <si>
    <t>19225000270-3</t>
  </si>
  <si>
    <t>19225000270-4</t>
  </si>
  <si>
    <t>19225000271-1</t>
  </si>
  <si>
    <t>19225000271-10</t>
  </si>
  <si>
    <t>19225000271-11</t>
  </si>
  <si>
    <t>19225000271-12</t>
  </si>
  <si>
    <t>19225000271-13</t>
  </si>
  <si>
    <t>19225000271-14</t>
  </si>
  <si>
    <t>19225000271-15</t>
  </si>
  <si>
    <t>19225000271-16</t>
  </si>
  <si>
    <t>19225000271-17</t>
  </si>
  <si>
    <t>19225000271-18</t>
  </si>
  <si>
    <t>19225000271-19</t>
  </si>
  <si>
    <t>19225000271-2</t>
  </si>
  <si>
    <t>19225000271-20</t>
  </si>
  <si>
    <t>19225000271-21</t>
  </si>
  <si>
    <t>19225000271-22</t>
  </si>
  <si>
    <t>19225000271-23</t>
  </si>
  <si>
    <t>19225000271-24</t>
  </si>
  <si>
    <t>19225000271-25</t>
  </si>
  <si>
    <t>19225000271-26</t>
  </si>
  <si>
    <t>19225000271-27</t>
  </si>
  <si>
    <t>19225000271-28</t>
  </si>
  <si>
    <t>19225000271-29</t>
  </si>
  <si>
    <t>19225000271-3</t>
  </si>
  <si>
    <t>19225000271-30</t>
  </si>
  <si>
    <t>19225000271-31</t>
  </si>
  <si>
    <t>19225000271-4</t>
  </si>
  <si>
    <t>19225000271-5</t>
  </si>
  <si>
    <t>19225000271-6</t>
  </si>
  <si>
    <t>19225000271-7</t>
  </si>
  <si>
    <t>19225000271-8</t>
  </si>
  <si>
    <t>19225000271-9</t>
  </si>
  <si>
    <t>19225000272-1</t>
  </si>
  <si>
    <t>19325SE00004609</t>
  </si>
  <si>
    <t>19325SE00004610</t>
  </si>
  <si>
    <t>19325SE00004611</t>
  </si>
  <si>
    <t>19325SE00004612</t>
  </si>
  <si>
    <t>20025SE00003241</t>
  </si>
  <si>
    <t>20025SE00003242</t>
  </si>
  <si>
    <t>20125SE003217</t>
  </si>
  <si>
    <t>20125SE003218</t>
  </si>
  <si>
    <t>20125SE003219</t>
  </si>
  <si>
    <t>20125SE003220</t>
  </si>
  <si>
    <t>20125SE003221</t>
  </si>
  <si>
    <t>20125SE003222</t>
  </si>
  <si>
    <t>20125SE003223</t>
  </si>
  <si>
    <t>20125SE003224</t>
  </si>
  <si>
    <t>20125SE003225</t>
  </si>
  <si>
    <t>20125SE003226</t>
  </si>
  <si>
    <t>20125SE003227</t>
  </si>
  <si>
    <t>20125SE003228</t>
  </si>
  <si>
    <t>20725SE374</t>
  </si>
  <si>
    <t>20725SE374-1</t>
  </si>
  <si>
    <t>20725SE374-2</t>
  </si>
  <si>
    <t>20725SE374-3</t>
  </si>
  <si>
    <t>20725SE374-4</t>
  </si>
  <si>
    <t>20725SE374-5</t>
  </si>
  <si>
    <t>20725SE374-6</t>
  </si>
  <si>
    <t>20725SE374-7</t>
  </si>
  <si>
    <t>20725SE375</t>
  </si>
  <si>
    <t>20725SE375-1</t>
  </si>
  <si>
    <t>20725SE376</t>
  </si>
  <si>
    <t>20725SE377</t>
  </si>
  <si>
    <t>20825052U1</t>
  </si>
  <si>
    <t>20825052U2</t>
  </si>
  <si>
    <t>20825052U3</t>
  </si>
  <si>
    <t>20825053U1</t>
  </si>
  <si>
    <t>20825053U2</t>
  </si>
  <si>
    <t>20825053U3</t>
  </si>
  <si>
    <t>20825053U4</t>
  </si>
  <si>
    <t>20825053U5</t>
  </si>
  <si>
    <t>21225216-1</t>
  </si>
  <si>
    <t>21225216-2</t>
  </si>
  <si>
    <t>2142500755-D1</t>
  </si>
  <si>
    <t>2142500755-D2</t>
  </si>
  <si>
    <t>2142500756-D1</t>
  </si>
  <si>
    <t>2142500756-D2</t>
  </si>
  <si>
    <t>2142500757-D1</t>
  </si>
  <si>
    <t>2142500757-D2</t>
  </si>
  <si>
    <t>2142500758-D1</t>
  </si>
  <si>
    <t>2142500759-D1</t>
  </si>
  <si>
    <t>2142500760-D1</t>
  </si>
  <si>
    <t>2142500761-D1</t>
  </si>
  <si>
    <t>2142500761-D2</t>
  </si>
  <si>
    <t>2142500762-D1</t>
  </si>
  <si>
    <t>2142500762-D2</t>
  </si>
  <si>
    <t>2142500763-D1</t>
  </si>
  <si>
    <t>2142500763-D2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</si>
</sst>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430"/>
  <sheetViews>
    <sheetView tabSelected="1" zoomScaleNormal="10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  <row r="67735" spans="1:2" x14ac:dyDescent="0.25">
      <c r="A67735" s="3" t="s">
        <v>67851</v>
      </c>
      <c r="B67735" s="3" t="s">
        <v>2732</v>
      </c>
    </row>
    <row r="67736" spans="1:2" x14ac:dyDescent="0.25">
      <c r="A67736" s="3" t="s">
        <v>67852</v>
      </c>
      <c r="B67736" s="3" t="s">
        <v>2732</v>
      </c>
    </row>
    <row r="67737" spans="1:2" x14ac:dyDescent="0.25">
      <c r="A67737" s="3" t="s">
        <v>67853</v>
      </c>
      <c r="B67737" s="3" t="s">
        <v>2715</v>
      </c>
    </row>
    <row r="67738" spans="1:2" x14ac:dyDescent="0.25">
      <c r="A67738" s="3" t="s">
        <v>67854</v>
      </c>
      <c r="B67738" s="3" t="s">
        <v>2715</v>
      </c>
    </row>
    <row r="67739" spans="1:2" x14ac:dyDescent="0.25">
      <c r="A67739" s="3" t="s">
        <v>67855</v>
      </c>
      <c r="B67739" s="3" t="s">
        <v>2715</v>
      </c>
    </row>
    <row r="67740" spans="1:2" x14ac:dyDescent="0.25">
      <c r="A67740" s="3" t="s">
        <v>67856</v>
      </c>
      <c r="B67740" s="3" t="s">
        <v>2715</v>
      </c>
    </row>
    <row r="67741" spans="1:2" x14ac:dyDescent="0.25">
      <c r="A67741" s="3" t="s">
        <v>67857</v>
      </c>
      <c r="B67741" s="3" t="s">
        <v>2715</v>
      </c>
    </row>
    <row r="67742" spans="1:2" x14ac:dyDescent="0.25">
      <c r="A67742" s="3" t="s">
        <v>67858</v>
      </c>
      <c r="B67742" s="3" t="s">
        <v>2715</v>
      </c>
    </row>
    <row r="67743" spans="1:2" x14ac:dyDescent="0.25">
      <c r="A67743" s="3" t="s">
        <v>67859</v>
      </c>
      <c r="B67743" s="3" t="s">
        <v>2715</v>
      </c>
    </row>
    <row r="67744" spans="1:2" x14ac:dyDescent="0.25">
      <c r="A67744" s="3" t="s">
        <v>67860</v>
      </c>
      <c r="B67744" s="3" t="s">
        <v>2715</v>
      </c>
    </row>
    <row r="67745" spans="1:2" x14ac:dyDescent="0.25">
      <c r="A67745" s="3" t="s">
        <v>67861</v>
      </c>
      <c r="B67745" s="3" t="s">
        <v>2715</v>
      </c>
    </row>
    <row r="67746" spans="1:2" x14ac:dyDescent="0.25">
      <c r="A67746" s="3" t="s">
        <v>67862</v>
      </c>
      <c r="B67746" s="3" t="s">
        <v>2718</v>
      </c>
    </row>
    <row r="67747" spans="1:2" x14ac:dyDescent="0.25">
      <c r="A67747" s="3" t="s">
        <v>67863</v>
      </c>
      <c r="B67747" s="3" t="s">
        <v>2718</v>
      </c>
    </row>
    <row r="67748" spans="1:2" x14ac:dyDescent="0.25">
      <c r="A67748" s="3" t="s">
        <v>67864</v>
      </c>
      <c r="B67748" s="3" t="s">
        <v>2718</v>
      </c>
    </row>
    <row r="67749" spans="1:2" x14ac:dyDescent="0.25">
      <c r="A67749" s="3" t="s">
        <v>67865</v>
      </c>
      <c r="B67749" s="3" t="s">
        <v>43010</v>
      </c>
    </row>
    <row r="67750" spans="1:2" x14ac:dyDescent="0.25">
      <c r="A67750" s="3" t="s">
        <v>67866</v>
      </c>
      <c r="B67750" s="3" t="s">
        <v>19477</v>
      </c>
    </row>
    <row r="67751" spans="1:2" x14ac:dyDescent="0.25">
      <c r="A67751" s="3" t="s">
        <v>67867</v>
      </c>
      <c r="B67751" s="3" t="s">
        <v>2719</v>
      </c>
    </row>
    <row r="67752" spans="1:2" x14ac:dyDescent="0.25">
      <c r="A67752" s="3" t="s">
        <v>67868</v>
      </c>
      <c r="B67752" s="3" t="s">
        <v>2719</v>
      </c>
    </row>
    <row r="67753" spans="1:2" x14ac:dyDescent="0.25">
      <c r="A67753" s="3" t="s">
        <v>67869</v>
      </c>
      <c r="B67753" s="3" t="s">
        <v>2719</v>
      </c>
    </row>
    <row r="67754" spans="1:2" x14ac:dyDescent="0.25">
      <c r="A67754" s="3" t="s">
        <v>67870</v>
      </c>
      <c r="B67754" s="3" t="s">
        <v>2719</v>
      </c>
    </row>
    <row r="67755" spans="1:2" x14ac:dyDescent="0.25">
      <c r="A67755" s="3" t="s">
        <v>67871</v>
      </c>
      <c r="B67755" s="3" t="s">
        <v>2719</v>
      </c>
    </row>
    <row r="67756" spans="1:2" x14ac:dyDescent="0.25">
      <c r="A67756" s="3" t="s">
        <v>67872</v>
      </c>
      <c r="B67756" s="3" t="s">
        <v>2719</v>
      </c>
    </row>
    <row r="67757" spans="1:2" x14ac:dyDescent="0.25">
      <c r="A67757" s="3" t="s">
        <v>67873</v>
      </c>
      <c r="B67757" s="3" t="s">
        <v>2719</v>
      </c>
    </row>
    <row r="67758" spans="1:2" x14ac:dyDescent="0.25">
      <c r="A67758" s="3" t="s">
        <v>67874</v>
      </c>
      <c r="B67758" s="3" t="s">
        <v>2719</v>
      </c>
    </row>
    <row r="67759" spans="1:2" x14ac:dyDescent="0.25">
      <c r="A67759" s="3" t="s">
        <v>67875</v>
      </c>
      <c r="B67759" s="3" t="s">
        <v>2719</v>
      </c>
    </row>
    <row r="67760" spans="1:2" x14ac:dyDescent="0.25">
      <c r="A67760" s="3" t="s">
        <v>67876</v>
      </c>
      <c r="B67760" s="3" t="s">
        <v>2719</v>
      </c>
    </row>
    <row r="67761" spans="1:2" x14ac:dyDescent="0.25">
      <c r="A67761" s="3" t="s">
        <v>67877</v>
      </c>
      <c r="B67761" s="3" t="s">
        <v>2719</v>
      </c>
    </row>
    <row r="67762" spans="1:2" x14ac:dyDescent="0.25">
      <c r="A67762" s="3" t="s">
        <v>67878</v>
      </c>
      <c r="B67762" s="3" t="s">
        <v>2719</v>
      </c>
    </row>
    <row r="67763" spans="1:2" x14ac:dyDescent="0.25">
      <c r="A67763" s="3" t="s">
        <v>67879</v>
      </c>
      <c r="B67763" s="3" t="s">
        <v>2719</v>
      </c>
    </row>
    <row r="67764" spans="1:2" x14ac:dyDescent="0.25">
      <c r="A67764" s="3" t="s">
        <v>67880</v>
      </c>
      <c r="B67764" s="3" t="s">
        <v>2719</v>
      </c>
    </row>
    <row r="67765" spans="1:2" x14ac:dyDescent="0.25">
      <c r="A67765" s="3" t="s">
        <v>67881</v>
      </c>
      <c r="B67765" s="3" t="s">
        <v>2719</v>
      </c>
    </row>
    <row r="67766" spans="1:2" x14ac:dyDescent="0.25">
      <c r="A67766" s="3" t="s">
        <v>67882</v>
      </c>
      <c r="B67766" s="3" t="s">
        <v>2719</v>
      </c>
    </row>
    <row r="67767" spans="1:2" x14ac:dyDescent="0.25">
      <c r="A67767" s="3" t="s">
        <v>67883</v>
      </c>
      <c r="B67767" s="3" t="s">
        <v>2719</v>
      </c>
    </row>
    <row r="67768" spans="1:2" x14ac:dyDescent="0.25">
      <c r="A67768" s="3" t="s">
        <v>67884</v>
      </c>
      <c r="B67768" s="3" t="s">
        <v>2719</v>
      </c>
    </row>
    <row r="67769" spans="1:2" x14ac:dyDescent="0.25">
      <c r="A67769" s="3" t="s">
        <v>67885</v>
      </c>
      <c r="B67769" s="3" t="s">
        <v>2719</v>
      </c>
    </row>
    <row r="67770" spans="1:2" x14ac:dyDescent="0.25">
      <c r="A67770" s="3" t="s">
        <v>67886</v>
      </c>
      <c r="B67770" s="3" t="s">
        <v>2719</v>
      </c>
    </row>
    <row r="67771" spans="1:2" x14ac:dyDescent="0.25">
      <c r="A67771" s="3" t="s">
        <v>67887</v>
      </c>
      <c r="B67771" s="3" t="s">
        <v>2719</v>
      </c>
    </row>
    <row r="67772" spans="1:2" x14ac:dyDescent="0.25">
      <c r="A67772" s="3" t="s">
        <v>67888</v>
      </c>
      <c r="B67772" s="3" t="s">
        <v>2719</v>
      </c>
    </row>
    <row r="67773" spans="1:2" x14ac:dyDescent="0.25">
      <c r="A67773" s="3" t="s">
        <v>67889</v>
      </c>
      <c r="B67773" s="3" t="s">
        <v>2719</v>
      </c>
    </row>
    <row r="67774" spans="1:2" x14ac:dyDescent="0.25">
      <c r="A67774" s="3" t="s">
        <v>67890</v>
      </c>
      <c r="B67774" s="3" t="s">
        <v>2719</v>
      </c>
    </row>
    <row r="67775" spans="1:2" x14ac:dyDescent="0.25">
      <c r="A67775" s="3" t="s">
        <v>67891</v>
      </c>
      <c r="B67775" s="3" t="s">
        <v>2719</v>
      </c>
    </row>
    <row r="67776" spans="1:2" x14ac:dyDescent="0.25">
      <c r="A67776" s="3" t="s">
        <v>67892</v>
      </c>
      <c r="B67776" s="3" t="s">
        <v>2719</v>
      </c>
    </row>
    <row r="67777" spans="1:2" x14ac:dyDescent="0.25">
      <c r="A67777" s="3" t="s">
        <v>67893</v>
      </c>
      <c r="B67777" s="3" t="s">
        <v>2719</v>
      </c>
    </row>
    <row r="67778" spans="1:2" x14ac:dyDescent="0.25">
      <c r="A67778" s="3" t="s">
        <v>67894</v>
      </c>
      <c r="B67778" s="3" t="s">
        <v>2719</v>
      </c>
    </row>
    <row r="67779" spans="1:2" x14ac:dyDescent="0.25">
      <c r="A67779" s="3" t="s">
        <v>67895</v>
      </c>
      <c r="B67779" s="3" t="s">
        <v>2719</v>
      </c>
    </row>
    <row r="67780" spans="1:2" x14ac:dyDescent="0.25">
      <c r="A67780" s="3" t="s">
        <v>67896</v>
      </c>
      <c r="B67780" s="3" t="s">
        <v>2719</v>
      </c>
    </row>
    <row r="67781" spans="1:2" x14ac:dyDescent="0.25">
      <c r="A67781" s="3" t="s">
        <v>67897</v>
      </c>
      <c r="B67781" s="3" t="s">
        <v>2719</v>
      </c>
    </row>
    <row r="67782" spans="1:2" x14ac:dyDescent="0.25">
      <c r="A67782" s="3" t="s">
        <v>67898</v>
      </c>
      <c r="B67782" s="3" t="s">
        <v>2719</v>
      </c>
    </row>
    <row r="67783" spans="1:2" x14ac:dyDescent="0.25">
      <c r="A67783" s="3" t="s">
        <v>67899</v>
      </c>
      <c r="B67783" s="3" t="s">
        <v>2719</v>
      </c>
    </row>
    <row r="67784" spans="1:2" x14ac:dyDescent="0.25">
      <c r="A67784" s="3" t="s">
        <v>67900</v>
      </c>
      <c r="B67784" s="3" t="s">
        <v>2719</v>
      </c>
    </row>
    <row r="67785" spans="1:2" x14ac:dyDescent="0.25">
      <c r="A67785" s="3" t="s">
        <v>67901</v>
      </c>
      <c r="B67785" s="3" t="s">
        <v>2719</v>
      </c>
    </row>
    <row r="67786" spans="1:2" x14ac:dyDescent="0.25">
      <c r="A67786" s="3" t="s">
        <v>67902</v>
      </c>
      <c r="B67786" s="3" t="s">
        <v>2719</v>
      </c>
    </row>
    <row r="67787" spans="1:2" x14ac:dyDescent="0.25">
      <c r="A67787" s="3" t="s">
        <v>67903</v>
      </c>
      <c r="B67787" s="3" t="s">
        <v>2719</v>
      </c>
    </row>
    <row r="67788" spans="1:2" x14ac:dyDescent="0.25">
      <c r="A67788" s="3" t="s">
        <v>67904</v>
      </c>
      <c r="B67788" s="3" t="s">
        <v>2719</v>
      </c>
    </row>
    <row r="67789" spans="1:2" x14ac:dyDescent="0.25">
      <c r="A67789" s="3" t="s">
        <v>67905</v>
      </c>
      <c r="B67789" s="3" t="s">
        <v>2719</v>
      </c>
    </row>
    <row r="67790" spans="1:2" x14ac:dyDescent="0.25">
      <c r="A67790" s="3" t="s">
        <v>67906</v>
      </c>
      <c r="B67790" s="3" t="s">
        <v>2719</v>
      </c>
    </row>
    <row r="67791" spans="1:2" x14ac:dyDescent="0.25">
      <c r="A67791" s="3" t="s">
        <v>67907</v>
      </c>
      <c r="B67791" s="3" t="s">
        <v>2719</v>
      </c>
    </row>
    <row r="67792" spans="1:2" x14ac:dyDescent="0.25">
      <c r="A67792" s="3" t="s">
        <v>67908</v>
      </c>
      <c r="B67792" s="3" t="s">
        <v>2719</v>
      </c>
    </row>
    <row r="67793" spans="1:2" x14ac:dyDescent="0.25">
      <c r="A67793" s="3" t="s">
        <v>67909</v>
      </c>
      <c r="B67793" s="3" t="s">
        <v>2719</v>
      </c>
    </row>
    <row r="67794" spans="1:2" x14ac:dyDescent="0.25">
      <c r="A67794" s="3" t="s">
        <v>67910</v>
      </c>
      <c r="B67794" s="3" t="s">
        <v>2719</v>
      </c>
    </row>
    <row r="67795" spans="1:2" x14ac:dyDescent="0.25">
      <c r="A67795" s="3" t="s">
        <v>67911</v>
      </c>
      <c r="B67795" s="3" t="s">
        <v>2719</v>
      </c>
    </row>
    <row r="67796" spans="1:2" x14ac:dyDescent="0.25">
      <c r="A67796" s="3" t="s">
        <v>67912</v>
      </c>
      <c r="B67796" s="3" t="s">
        <v>2719</v>
      </c>
    </row>
    <row r="67797" spans="1:2" x14ac:dyDescent="0.25">
      <c r="A67797" s="3" t="s">
        <v>67913</v>
      </c>
      <c r="B67797" s="3" t="s">
        <v>2719</v>
      </c>
    </row>
    <row r="67798" spans="1:2" x14ac:dyDescent="0.25">
      <c r="A67798" s="3" t="s">
        <v>67914</v>
      </c>
      <c r="B67798" s="3" t="s">
        <v>2719</v>
      </c>
    </row>
    <row r="67799" spans="1:2" x14ac:dyDescent="0.25">
      <c r="A67799" s="3" t="s">
        <v>67915</v>
      </c>
      <c r="B67799" s="3" t="s">
        <v>2719</v>
      </c>
    </row>
    <row r="67800" spans="1:2" x14ac:dyDescent="0.25">
      <c r="A67800" s="3" t="s">
        <v>67916</v>
      </c>
      <c r="B67800" s="3" t="s">
        <v>2719</v>
      </c>
    </row>
    <row r="67801" spans="1:2" x14ac:dyDescent="0.25">
      <c r="A67801" s="3" t="s">
        <v>67917</v>
      </c>
      <c r="B67801" s="3" t="s">
        <v>2719</v>
      </c>
    </row>
    <row r="67802" spans="1:2" x14ac:dyDescent="0.25">
      <c r="A67802" s="3" t="s">
        <v>67918</v>
      </c>
      <c r="B67802" s="3" t="s">
        <v>2719</v>
      </c>
    </row>
    <row r="67803" spans="1:2" x14ac:dyDescent="0.25">
      <c r="A67803" s="3" t="s">
        <v>67919</v>
      </c>
      <c r="B67803" s="3" t="s">
        <v>2719</v>
      </c>
    </row>
    <row r="67804" spans="1:2" x14ac:dyDescent="0.25">
      <c r="A67804" s="3" t="s">
        <v>67920</v>
      </c>
      <c r="B67804" s="3" t="s">
        <v>2719</v>
      </c>
    </row>
    <row r="67805" spans="1:2" x14ac:dyDescent="0.25">
      <c r="A67805" s="3" t="s">
        <v>67921</v>
      </c>
      <c r="B67805" s="3" t="s">
        <v>2719</v>
      </c>
    </row>
    <row r="67806" spans="1:2" x14ac:dyDescent="0.25">
      <c r="A67806" s="3" t="s">
        <v>67922</v>
      </c>
      <c r="B67806" s="3" t="s">
        <v>2719</v>
      </c>
    </row>
    <row r="67807" spans="1:2" x14ac:dyDescent="0.25">
      <c r="A67807" s="3" t="s">
        <v>67923</v>
      </c>
      <c r="B67807" s="3" t="s">
        <v>2719</v>
      </c>
    </row>
    <row r="67808" spans="1:2" x14ac:dyDescent="0.25">
      <c r="A67808" s="3" t="s">
        <v>67924</v>
      </c>
      <c r="B67808" s="3" t="s">
        <v>2719</v>
      </c>
    </row>
    <row r="67809" spans="1:2" x14ac:dyDescent="0.25">
      <c r="A67809" s="3" t="s">
        <v>67925</v>
      </c>
      <c r="B67809" s="3" t="s">
        <v>2719</v>
      </c>
    </row>
    <row r="67810" spans="1:2" x14ac:dyDescent="0.25">
      <c r="A67810" s="3" t="s">
        <v>67926</v>
      </c>
      <c r="B67810" s="3" t="s">
        <v>2719</v>
      </c>
    </row>
    <row r="67811" spans="1:2" x14ac:dyDescent="0.25">
      <c r="A67811" s="3" t="s">
        <v>67927</v>
      </c>
      <c r="B67811" s="3" t="s">
        <v>2719</v>
      </c>
    </row>
    <row r="67812" spans="1:2" x14ac:dyDescent="0.25">
      <c r="A67812" s="3" t="s">
        <v>67928</v>
      </c>
      <c r="B67812" s="3" t="s">
        <v>2719</v>
      </c>
    </row>
    <row r="67813" spans="1:2" x14ac:dyDescent="0.25">
      <c r="A67813" s="3" t="s">
        <v>67929</v>
      </c>
      <c r="B67813" s="3" t="s">
        <v>2719</v>
      </c>
    </row>
    <row r="67814" spans="1:2" x14ac:dyDescent="0.25">
      <c r="A67814" s="3" t="s">
        <v>67930</v>
      </c>
      <c r="B67814" s="3" t="s">
        <v>2719</v>
      </c>
    </row>
    <row r="67815" spans="1:2" x14ac:dyDescent="0.25">
      <c r="A67815" s="3" t="s">
        <v>67931</v>
      </c>
      <c r="B67815" s="3" t="s">
        <v>2719</v>
      </c>
    </row>
    <row r="67816" spans="1:2" x14ac:dyDescent="0.25">
      <c r="A67816" s="3" t="s">
        <v>67932</v>
      </c>
      <c r="B67816" s="3" t="s">
        <v>2719</v>
      </c>
    </row>
    <row r="67817" spans="1:2" x14ac:dyDescent="0.25">
      <c r="A67817" s="3" t="s">
        <v>67933</v>
      </c>
      <c r="B67817" s="3" t="s">
        <v>2719</v>
      </c>
    </row>
    <row r="67818" spans="1:2" x14ac:dyDescent="0.25">
      <c r="A67818" s="3" t="s">
        <v>67934</v>
      </c>
      <c r="B67818" s="3" t="s">
        <v>2719</v>
      </c>
    </row>
    <row r="67819" spans="1:2" x14ac:dyDescent="0.25">
      <c r="A67819" s="3" t="s">
        <v>67935</v>
      </c>
      <c r="B67819" s="3" t="s">
        <v>2719</v>
      </c>
    </row>
    <row r="67820" spans="1:2" x14ac:dyDescent="0.25">
      <c r="A67820" s="3" t="s">
        <v>67936</v>
      </c>
      <c r="B67820" s="3" t="s">
        <v>2719</v>
      </c>
    </row>
    <row r="67821" spans="1:2" x14ac:dyDescent="0.25">
      <c r="A67821" s="3" t="s">
        <v>67937</v>
      </c>
      <c r="B67821" s="3" t="s">
        <v>2719</v>
      </c>
    </row>
    <row r="67822" spans="1:2" x14ac:dyDescent="0.25">
      <c r="A67822" s="3" t="s">
        <v>67938</v>
      </c>
      <c r="B67822" s="3" t="s">
        <v>2719</v>
      </c>
    </row>
    <row r="67823" spans="1:2" x14ac:dyDescent="0.25">
      <c r="A67823" s="3" t="s">
        <v>67939</v>
      </c>
      <c r="B67823" s="3" t="s">
        <v>2719</v>
      </c>
    </row>
    <row r="67824" spans="1:2" x14ac:dyDescent="0.25">
      <c r="A67824" s="3" t="s">
        <v>67940</v>
      </c>
      <c r="B67824" s="3" t="s">
        <v>2719</v>
      </c>
    </row>
    <row r="67825" spans="1:2" x14ac:dyDescent="0.25">
      <c r="A67825" s="3" t="s">
        <v>67941</v>
      </c>
      <c r="B67825" s="3" t="s">
        <v>2721</v>
      </c>
    </row>
    <row r="67826" spans="1:2" x14ac:dyDescent="0.25">
      <c r="A67826" s="3" t="s">
        <v>67942</v>
      </c>
      <c r="B67826" s="3" t="s">
        <v>2721</v>
      </c>
    </row>
    <row r="67827" spans="1:2" x14ac:dyDescent="0.25">
      <c r="A67827" s="3" t="s">
        <v>67943</v>
      </c>
      <c r="B67827" s="3" t="s">
        <v>2721</v>
      </c>
    </row>
    <row r="67828" spans="1:2" x14ac:dyDescent="0.25">
      <c r="A67828" s="3" t="s">
        <v>67944</v>
      </c>
      <c r="B67828" s="3" t="s">
        <v>2721</v>
      </c>
    </row>
    <row r="67829" spans="1:2" x14ac:dyDescent="0.25">
      <c r="A67829" s="3" t="s">
        <v>67945</v>
      </c>
      <c r="B67829" s="3" t="s">
        <v>2721</v>
      </c>
    </row>
    <row r="67830" spans="1:2" x14ac:dyDescent="0.25">
      <c r="A67830" s="3" t="s">
        <v>67946</v>
      </c>
      <c r="B67830" s="3" t="s">
        <v>2721</v>
      </c>
    </row>
    <row r="67831" spans="1:2" x14ac:dyDescent="0.25">
      <c r="A67831" s="3" t="s">
        <v>67947</v>
      </c>
      <c r="B67831" s="3" t="s">
        <v>2721</v>
      </c>
    </row>
    <row r="67832" spans="1:2" x14ac:dyDescent="0.25">
      <c r="A67832" s="3" t="s">
        <v>67948</v>
      </c>
      <c r="B67832" s="3" t="s">
        <v>2721</v>
      </c>
    </row>
    <row r="67833" spans="1:2" x14ac:dyDescent="0.25">
      <c r="A67833" s="3" t="s">
        <v>67949</v>
      </c>
      <c r="B67833" s="3" t="s">
        <v>2721</v>
      </c>
    </row>
    <row r="67834" spans="1:2" x14ac:dyDescent="0.25">
      <c r="A67834" s="3" t="s">
        <v>67950</v>
      </c>
      <c r="B67834" s="3" t="s">
        <v>2721</v>
      </c>
    </row>
    <row r="67835" spans="1:2" x14ac:dyDescent="0.25">
      <c r="A67835" s="3" t="s">
        <v>67951</v>
      </c>
      <c r="B67835" s="3" t="s">
        <v>2721</v>
      </c>
    </row>
    <row r="67836" spans="1:2" x14ac:dyDescent="0.25">
      <c r="A67836" s="3" t="s">
        <v>67952</v>
      </c>
      <c r="B67836" s="3" t="s">
        <v>2721</v>
      </c>
    </row>
    <row r="67837" spans="1:2" x14ac:dyDescent="0.25">
      <c r="A67837" s="3" t="s">
        <v>67953</v>
      </c>
      <c r="B67837" s="3" t="s">
        <v>2721</v>
      </c>
    </row>
    <row r="67838" spans="1:2" x14ac:dyDescent="0.25">
      <c r="A67838" s="3" t="s">
        <v>67954</v>
      </c>
      <c r="B67838" s="3" t="s">
        <v>2722</v>
      </c>
    </row>
    <row r="67839" spans="1:2" x14ac:dyDescent="0.25">
      <c r="A67839" s="3" t="s">
        <v>67955</v>
      </c>
      <c r="B67839" s="3" t="s">
        <v>2722</v>
      </c>
    </row>
    <row r="67840" spans="1:2" x14ac:dyDescent="0.25">
      <c r="A67840" s="3" t="s">
        <v>67956</v>
      </c>
      <c r="B67840" s="3" t="s">
        <v>2722</v>
      </c>
    </row>
    <row r="67841" spans="1:2" x14ac:dyDescent="0.25">
      <c r="A67841" s="3" t="s">
        <v>67957</v>
      </c>
      <c r="B67841" s="3" t="s">
        <v>2722</v>
      </c>
    </row>
    <row r="67842" spans="1:2" x14ac:dyDescent="0.25">
      <c r="A67842" s="3" t="s">
        <v>67958</v>
      </c>
      <c r="B67842" s="3" t="s">
        <v>2724</v>
      </c>
    </row>
    <row r="67843" spans="1:2" x14ac:dyDescent="0.25">
      <c r="A67843" s="3" t="s">
        <v>67959</v>
      </c>
      <c r="B67843" s="3" t="s">
        <v>2724</v>
      </c>
    </row>
    <row r="67844" spans="1:2" x14ac:dyDescent="0.25">
      <c r="A67844" s="3" t="s">
        <v>67960</v>
      </c>
      <c r="B67844" s="3" t="s">
        <v>2724</v>
      </c>
    </row>
    <row r="67845" spans="1:2" x14ac:dyDescent="0.25">
      <c r="A67845" s="3" t="s">
        <v>67961</v>
      </c>
      <c r="B67845" s="3" t="s">
        <v>2724</v>
      </c>
    </row>
    <row r="67846" spans="1:2" x14ac:dyDescent="0.25">
      <c r="A67846" s="3" t="s">
        <v>67962</v>
      </c>
      <c r="B67846" s="3" t="s">
        <v>2724</v>
      </c>
    </row>
    <row r="67847" spans="1:2" x14ac:dyDescent="0.25">
      <c r="A67847" s="3" t="s">
        <v>67963</v>
      </c>
      <c r="B67847" s="3" t="s">
        <v>2724</v>
      </c>
    </row>
    <row r="67848" spans="1:2" x14ac:dyDescent="0.25">
      <c r="A67848" s="3" t="s">
        <v>67964</v>
      </c>
      <c r="B67848" s="3" t="s">
        <v>2724</v>
      </c>
    </row>
    <row r="67849" spans="1:2" x14ac:dyDescent="0.25">
      <c r="A67849" s="3" t="s">
        <v>67965</v>
      </c>
      <c r="B67849" s="3" t="s">
        <v>2724</v>
      </c>
    </row>
    <row r="67850" spans="1:2" x14ac:dyDescent="0.25">
      <c r="A67850" s="3" t="s">
        <v>67966</v>
      </c>
      <c r="B67850" s="3" t="s">
        <v>2724</v>
      </c>
    </row>
    <row r="67851" spans="1:2" x14ac:dyDescent="0.25">
      <c r="A67851" s="3" t="s">
        <v>67967</v>
      </c>
      <c r="B67851" s="3" t="s">
        <v>2724</v>
      </c>
    </row>
    <row r="67852" spans="1:2" x14ac:dyDescent="0.25">
      <c r="A67852" s="3" t="s">
        <v>67968</v>
      </c>
      <c r="B67852" s="3" t="s">
        <v>2724</v>
      </c>
    </row>
    <row r="67853" spans="1:2" x14ac:dyDescent="0.25">
      <c r="A67853" s="3" t="s">
        <v>67969</v>
      </c>
      <c r="B67853" s="3" t="s">
        <v>2724</v>
      </c>
    </row>
    <row r="67854" spans="1:2" x14ac:dyDescent="0.25">
      <c r="A67854" s="3" t="s">
        <v>67970</v>
      </c>
      <c r="B67854" s="3" t="s">
        <v>2724</v>
      </c>
    </row>
    <row r="67855" spans="1:2" x14ac:dyDescent="0.25">
      <c r="A67855" s="3" t="s">
        <v>67971</v>
      </c>
      <c r="B67855" s="3" t="s">
        <v>2724</v>
      </c>
    </row>
    <row r="67856" spans="1:2" x14ac:dyDescent="0.25">
      <c r="A67856" s="3" t="s">
        <v>67972</v>
      </c>
      <c r="B67856" s="3" t="s">
        <v>2724</v>
      </c>
    </row>
    <row r="67857" spans="1:2" x14ac:dyDescent="0.25">
      <c r="A67857" s="3" t="s">
        <v>67973</v>
      </c>
      <c r="B67857" s="3" t="s">
        <v>2725</v>
      </c>
    </row>
    <row r="67858" spans="1:2" x14ac:dyDescent="0.25">
      <c r="A67858" s="3" t="s">
        <v>67974</v>
      </c>
      <c r="B67858" s="3" t="s">
        <v>2725</v>
      </c>
    </row>
    <row r="67859" spans="1:2" x14ac:dyDescent="0.25">
      <c r="A67859" s="3" t="s">
        <v>67975</v>
      </c>
      <c r="B67859" s="3" t="s">
        <v>2726</v>
      </c>
    </row>
    <row r="67860" spans="1:2" x14ac:dyDescent="0.25">
      <c r="A67860" s="3" t="s">
        <v>67976</v>
      </c>
      <c r="B67860" s="3" t="s">
        <v>2726</v>
      </c>
    </row>
    <row r="67861" spans="1:2" x14ac:dyDescent="0.25">
      <c r="A67861" s="3" t="s">
        <v>67977</v>
      </c>
      <c r="B67861" s="3" t="s">
        <v>2726</v>
      </c>
    </row>
    <row r="67862" spans="1:2" x14ac:dyDescent="0.25">
      <c r="A67862" s="3" t="s">
        <v>67978</v>
      </c>
      <c r="B67862" s="3" t="s">
        <v>2726</v>
      </c>
    </row>
    <row r="67863" spans="1:2" x14ac:dyDescent="0.25">
      <c r="A67863" s="3" t="s">
        <v>67979</v>
      </c>
      <c r="B67863" s="3" t="s">
        <v>2726</v>
      </c>
    </row>
    <row r="67864" spans="1:2" x14ac:dyDescent="0.25">
      <c r="A67864" s="3" t="s">
        <v>67980</v>
      </c>
      <c r="B67864" s="3" t="s">
        <v>2726</v>
      </c>
    </row>
    <row r="67865" spans="1:2" x14ac:dyDescent="0.25">
      <c r="A67865" s="3" t="s">
        <v>67981</v>
      </c>
      <c r="B67865" s="3" t="s">
        <v>2726</v>
      </c>
    </row>
    <row r="67866" spans="1:2" x14ac:dyDescent="0.25">
      <c r="A67866" s="3" t="s">
        <v>67982</v>
      </c>
      <c r="B67866" s="3" t="s">
        <v>2726</v>
      </c>
    </row>
    <row r="67867" spans="1:2" x14ac:dyDescent="0.25">
      <c r="A67867" s="3" t="s">
        <v>67983</v>
      </c>
      <c r="B67867" s="3" t="s">
        <v>2726</v>
      </c>
    </row>
    <row r="67868" spans="1:2" x14ac:dyDescent="0.25">
      <c r="A67868" s="3" t="s">
        <v>67984</v>
      </c>
      <c r="B67868" s="3" t="s">
        <v>2726</v>
      </c>
    </row>
    <row r="67869" spans="1:2" x14ac:dyDescent="0.25">
      <c r="A67869" s="3" t="s">
        <v>67985</v>
      </c>
      <c r="B67869" s="3" t="s">
        <v>2726</v>
      </c>
    </row>
    <row r="67870" spans="1:2" x14ac:dyDescent="0.25">
      <c r="A67870" s="3" t="s">
        <v>67986</v>
      </c>
      <c r="B67870" s="3" t="s">
        <v>2726</v>
      </c>
    </row>
    <row r="67871" spans="1:2" x14ac:dyDescent="0.25">
      <c r="A67871" s="3" t="s">
        <v>67987</v>
      </c>
      <c r="B67871" s="3" t="s">
        <v>2726</v>
      </c>
    </row>
    <row r="67872" spans="1:2" x14ac:dyDescent="0.25">
      <c r="A67872" s="3" t="s">
        <v>67988</v>
      </c>
      <c r="B67872" s="3" t="s">
        <v>2726</v>
      </c>
    </row>
    <row r="67873" spans="1:2" x14ac:dyDescent="0.25">
      <c r="A67873" s="3" t="s">
        <v>67989</v>
      </c>
      <c r="B67873" s="3" t="s">
        <v>2726</v>
      </c>
    </row>
    <row r="67874" spans="1:2" x14ac:dyDescent="0.25">
      <c r="A67874" s="3" t="s">
        <v>67990</v>
      </c>
      <c r="B67874" s="3" t="s">
        <v>2726</v>
      </c>
    </row>
    <row r="67875" spans="1:2" x14ac:dyDescent="0.25">
      <c r="A67875" s="3" t="s">
        <v>67991</v>
      </c>
      <c r="B67875" s="3" t="s">
        <v>2726</v>
      </c>
    </row>
    <row r="67876" spans="1:2" x14ac:dyDescent="0.25">
      <c r="A67876" s="3" t="s">
        <v>67992</v>
      </c>
      <c r="B67876" s="3" t="s">
        <v>2726</v>
      </c>
    </row>
    <row r="67877" spans="1:2" x14ac:dyDescent="0.25">
      <c r="A67877" s="3" t="s">
        <v>67993</v>
      </c>
      <c r="B67877" s="3" t="s">
        <v>2726</v>
      </c>
    </row>
    <row r="67878" spans="1:2" x14ac:dyDescent="0.25">
      <c r="A67878" s="3" t="s">
        <v>67994</v>
      </c>
      <c r="B67878" s="3" t="s">
        <v>2726</v>
      </c>
    </row>
    <row r="67879" spans="1:2" x14ac:dyDescent="0.25">
      <c r="A67879" s="3" t="s">
        <v>67995</v>
      </c>
      <c r="B67879" s="3" t="s">
        <v>2727</v>
      </c>
    </row>
    <row r="67880" spans="1:2" x14ac:dyDescent="0.25">
      <c r="A67880" s="3" t="s">
        <v>67996</v>
      </c>
      <c r="B67880" s="3" t="s">
        <v>2727</v>
      </c>
    </row>
    <row r="67881" spans="1:2" x14ac:dyDescent="0.25">
      <c r="A67881" s="3" t="s">
        <v>67997</v>
      </c>
      <c r="B67881" s="3" t="s">
        <v>2727</v>
      </c>
    </row>
    <row r="67882" spans="1:2" x14ac:dyDescent="0.25">
      <c r="A67882" s="3" t="s">
        <v>67998</v>
      </c>
      <c r="B67882" s="3" t="s">
        <v>2713</v>
      </c>
    </row>
    <row r="67883" spans="1:2" x14ac:dyDescent="0.25">
      <c r="A67883" s="3" t="s">
        <v>67999</v>
      </c>
      <c r="B67883" s="3" t="s">
        <v>2713</v>
      </c>
    </row>
    <row r="67884" spans="1:2" x14ac:dyDescent="0.25">
      <c r="A67884" s="3" t="s">
        <v>68000</v>
      </c>
      <c r="B67884" s="3" t="s">
        <v>2713</v>
      </c>
    </row>
    <row r="67885" spans="1:2" x14ac:dyDescent="0.25">
      <c r="A67885" s="3" t="s">
        <v>68001</v>
      </c>
      <c r="B67885" s="3" t="s">
        <v>2713</v>
      </c>
    </row>
    <row r="67886" spans="1:2" x14ac:dyDescent="0.25">
      <c r="A67886" s="3" t="s">
        <v>68002</v>
      </c>
      <c r="B67886" s="3" t="s">
        <v>2713</v>
      </c>
    </row>
    <row r="67887" spans="1:2" x14ac:dyDescent="0.25">
      <c r="A67887" s="3" t="s">
        <v>68003</v>
      </c>
      <c r="B67887" s="3" t="s">
        <v>7305</v>
      </c>
    </row>
    <row r="67888" spans="1:2" x14ac:dyDescent="0.25">
      <c r="A67888" s="3" t="s">
        <v>68004</v>
      </c>
      <c r="B67888" s="3" t="s">
        <v>66326</v>
      </c>
    </row>
    <row r="67889" spans="1:2" x14ac:dyDescent="0.25">
      <c r="A67889" s="3" t="s">
        <v>68005</v>
      </c>
      <c r="B67889" s="3" t="s">
        <v>66326</v>
      </c>
    </row>
    <row r="67890" spans="1:2" x14ac:dyDescent="0.25">
      <c r="A67890" s="3" t="s">
        <v>68006</v>
      </c>
      <c r="B67890" s="3" t="s">
        <v>19477</v>
      </c>
    </row>
    <row r="67891" spans="1:2" x14ac:dyDescent="0.25">
      <c r="A67891" s="3" t="s">
        <v>68007</v>
      </c>
      <c r="B67891" s="3" t="s">
        <v>19477</v>
      </c>
    </row>
    <row r="67892" spans="1:2" x14ac:dyDescent="0.25">
      <c r="A67892" s="3" t="s">
        <v>68008</v>
      </c>
      <c r="B67892" s="3" t="s">
        <v>19477</v>
      </c>
    </row>
    <row r="67893" spans="1:2" x14ac:dyDescent="0.25">
      <c r="A67893" s="3" t="s">
        <v>68009</v>
      </c>
      <c r="B67893" s="3" t="s">
        <v>19477</v>
      </c>
    </row>
    <row r="67894" spans="1:2" x14ac:dyDescent="0.25">
      <c r="A67894" s="3" t="s">
        <v>68010</v>
      </c>
      <c r="B67894" s="3" t="s">
        <v>2724</v>
      </c>
    </row>
    <row r="67895" spans="1:2" x14ac:dyDescent="0.25">
      <c r="A67895" s="3" t="s">
        <v>68011</v>
      </c>
      <c r="B67895" s="3" t="s">
        <v>2724</v>
      </c>
    </row>
    <row r="67896" spans="1:2" x14ac:dyDescent="0.25">
      <c r="A67896" s="3" t="s">
        <v>68012</v>
      </c>
      <c r="B67896" s="3" t="s">
        <v>2724</v>
      </c>
    </row>
    <row r="67897" spans="1:2" x14ac:dyDescent="0.25">
      <c r="A67897" s="3" t="s">
        <v>68013</v>
      </c>
      <c r="B67897" s="3" t="s">
        <v>2724</v>
      </c>
    </row>
    <row r="67898" spans="1:2" x14ac:dyDescent="0.25">
      <c r="A67898" s="3" t="s">
        <v>68014</v>
      </c>
      <c r="B67898" s="3" t="s">
        <v>2724</v>
      </c>
    </row>
    <row r="67899" spans="1:2" x14ac:dyDescent="0.25">
      <c r="A67899" s="3" t="s">
        <v>68015</v>
      </c>
      <c r="B67899" s="3" t="s">
        <v>2724</v>
      </c>
    </row>
    <row r="67900" spans="1:2" x14ac:dyDescent="0.25">
      <c r="A67900" s="3" t="s">
        <v>68016</v>
      </c>
      <c r="B67900" s="3" t="s">
        <v>2731</v>
      </c>
    </row>
    <row r="67901" spans="1:2" x14ac:dyDescent="0.25">
      <c r="A67901" s="3" t="s">
        <v>68017</v>
      </c>
      <c r="B67901" s="3" t="s">
        <v>2731</v>
      </c>
    </row>
    <row r="67902" spans="1:2" x14ac:dyDescent="0.25">
      <c r="A67902" s="3" t="s">
        <v>68018</v>
      </c>
      <c r="B67902" s="3" t="s">
        <v>2731</v>
      </c>
    </row>
    <row r="67903" spans="1:2" x14ac:dyDescent="0.25">
      <c r="A67903" s="3" t="s">
        <v>68019</v>
      </c>
      <c r="B67903" s="3" t="s">
        <v>2731</v>
      </c>
    </row>
    <row r="67904" spans="1:2" x14ac:dyDescent="0.25">
      <c r="A67904" s="3" t="s">
        <v>68020</v>
      </c>
      <c r="B67904" s="3" t="s">
        <v>2731</v>
      </c>
    </row>
    <row r="67905" spans="1:2" x14ac:dyDescent="0.25">
      <c r="A67905" s="3" t="s">
        <v>68021</v>
      </c>
      <c r="B67905" s="3" t="s">
        <v>2731</v>
      </c>
    </row>
    <row r="67906" spans="1:2" x14ac:dyDescent="0.25">
      <c r="A67906" s="3" t="s">
        <v>68022</v>
      </c>
      <c r="B67906" s="3" t="s">
        <v>2731</v>
      </c>
    </row>
    <row r="67907" spans="1:2" x14ac:dyDescent="0.25">
      <c r="A67907" s="3" t="s">
        <v>68023</v>
      </c>
      <c r="B67907" s="3" t="s">
        <v>2731</v>
      </c>
    </row>
    <row r="67908" spans="1:2" x14ac:dyDescent="0.25">
      <c r="A67908" s="3" t="s">
        <v>68024</v>
      </c>
      <c r="B67908" s="3" t="s">
        <v>2731</v>
      </c>
    </row>
    <row r="67909" spans="1:2" x14ac:dyDescent="0.25">
      <c r="A67909" s="3" t="s">
        <v>68025</v>
      </c>
      <c r="B67909" s="3" t="s">
        <v>2731</v>
      </c>
    </row>
    <row r="67910" spans="1:2" x14ac:dyDescent="0.25">
      <c r="A67910" s="3" t="s">
        <v>68026</v>
      </c>
      <c r="B67910" s="3" t="s">
        <v>2731</v>
      </c>
    </row>
    <row r="67911" spans="1:2" x14ac:dyDescent="0.25">
      <c r="A67911" s="3" t="s">
        <v>68027</v>
      </c>
      <c r="B67911" s="3" t="s">
        <v>2731</v>
      </c>
    </row>
    <row r="67912" spans="1:2" x14ac:dyDescent="0.25">
      <c r="A67912" s="3" t="s">
        <v>68028</v>
      </c>
      <c r="B67912" s="3" t="s">
        <v>2731</v>
      </c>
    </row>
    <row r="67913" spans="1:2" x14ac:dyDescent="0.25">
      <c r="A67913" s="3" t="s">
        <v>68029</v>
      </c>
      <c r="B67913" s="3" t="s">
        <v>2731</v>
      </c>
    </row>
    <row r="67914" spans="1:2" x14ac:dyDescent="0.25">
      <c r="A67914" s="3" t="s">
        <v>68030</v>
      </c>
      <c r="B67914" s="3" t="s">
        <v>2731</v>
      </c>
    </row>
    <row r="67915" spans="1:2" x14ac:dyDescent="0.25">
      <c r="A67915" s="3" t="s">
        <v>68031</v>
      </c>
      <c r="B67915" s="3" t="s">
        <v>2731</v>
      </c>
    </row>
    <row r="67916" spans="1:2" x14ac:dyDescent="0.25">
      <c r="A67916" s="3" t="s">
        <v>68032</v>
      </c>
      <c r="B67916" s="3" t="s">
        <v>2731</v>
      </c>
    </row>
    <row r="67917" spans="1:2" x14ac:dyDescent="0.25">
      <c r="A67917" s="3" t="s">
        <v>68033</v>
      </c>
      <c r="B67917" s="3" t="s">
        <v>2731</v>
      </c>
    </row>
    <row r="67918" spans="1:2" x14ac:dyDescent="0.25">
      <c r="A67918" s="3" t="s">
        <v>68034</v>
      </c>
      <c r="B67918" s="3" t="s">
        <v>2731</v>
      </c>
    </row>
    <row r="67919" spans="1:2" x14ac:dyDescent="0.25">
      <c r="A67919" s="3" t="s">
        <v>68035</v>
      </c>
      <c r="B67919" s="3" t="s">
        <v>2731</v>
      </c>
    </row>
    <row r="67920" spans="1:2" x14ac:dyDescent="0.25">
      <c r="A67920" s="3" t="s">
        <v>68036</v>
      </c>
      <c r="B67920" s="3" t="s">
        <v>2731</v>
      </c>
    </row>
    <row r="67921" spans="1:2" x14ac:dyDescent="0.25">
      <c r="A67921" s="3" t="s">
        <v>68037</v>
      </c>
      <c r="B67921" s="3" t="s">
        <v>2731</v>
      </c>
    </row>
    <row r="67922" spans="1:2" x14ac:dyDescent="0.25">
      <c r="A67922" s="3" t="s">
        <v>68038</v>
      </c>
      <c r="B67922" s="3" t="s">
        <v>2731</v>
      </c>
    </row>
    <row r="67923" spans="1:2" x14ac:dyDescent="0.25">
      <c r="A67923" s="3" t="s">
        <v>68039</v>
      </c>
      <c r="B67923" s="3" t="s">
        <v>2731</v>
      </c>
    </row>
    <row r="67924" spans="1:2" x14ac:dyDescent="0.25">
      <c r="A67924" s="3" t="s">
        <v>68040</v>
      </c>
      <c r="B67924" s="3" t="s">
        <v>2731</v>
      </c>
    </row>
    <row r="67925" spans="1:2" x14ac:dyDescent="0.25">
      <c r="A67925" s="3" t="s">
        <v>68041</v>
      </c>
      <c r="B67925" s="3" t="s">
        <v>2731</v>
      </c>
    </row>
    <row r="67926" spans="1:2" x14ac:dyDescent="0.25">
      <c r="A67926" s="3" t="s">
        <v>68042</v>
      </c>
      <c r="B67926" s="3" t="s">
        <v>2731</v>
      </c>
    </row>
    <row r="67927" spans="1:2" x14ac:dyDescent="0.25">
      <c r="A67927" s="3" t="s">
        <v>68043</v>
      </c>
      <c r="B67927" s="3" t="s">
        <v>2731</v>
      </c>
    </row>
    <row r="67928" spans="1:2" x14ac:dyDescent="0.25">
      <c r="A67928" s="3" t="s">
        <v>68044</v>
      </c>
      <c r="B67928" s="3" t="s">
        <v>2731</v>
      </c>
    </row>
    <row r="67929" spans="1:2" x14ac:dyDescent="0.25">
      <c r="A67929" s="3" t="s">
        <v>68045</v>
      </c>
      <c r="B67929" s="3" t="s">
        <v>2731</v>
      </c>
    </row>
    <row r="67930" spans="1:2" x14ac:dyDescent="0.25">
      <c r="A67930" s="3" t="s">
        <v>68046</v>
      </c>
      <c r="B67930" s="3" t="s">
        <v>2731</v>
      </c>
    </row>
    <row r="67931" spans="1:2" x14ac:dyDescent="0.25">
      <c r="A67931" s="3" t="s">
        <v>68047</v>
      </c>
      <c r="B67931" s="3" t="s">
        <v>2731</v>
      </c>
    </row>
    <row r="67932" spans="1:2" x14ac:dyDescent="0.25">
      <c r="A67932" s="3" t="s">
        <v>68048</v>
      </c>
      <c r="B67932" s="3" t="s">
        <v>2714</v>
      </c>
    </row>
    <row r="67933" spans="1:2" x14ac:dyDescent="0.25">
      <c r="A67933" s="3" t="s">
        <v>68049</v>
      </c>
      <c r="B67933" s="3" t="s">
        <v>2732</v>
      </c>
    </row>
    <row r="67934" spans="1:2" x14ac:dyDescent="0.25">
      <c r="A67934" s="3" t="s">
        <v>68050</v>
      </c>
      <c r="B67934" s="3" t="s">
        <v>2732</v>
      </c>
    </row>
    <row r="67935" spans="1:2" x14ac:dyDescent="0.25">
      <c r="A67935" s="3" t="s">
        <v>68051</v>
      </c>
      <c r="B67935" s="3" t="s">
        <v>2732</v>
      </c>
    </row>
    <row r="67936" spans="1:2" x14ac:dyDescent="0.25">
      <c r="A67936" s="3" t="s">
        <v>68052</v>
      </c>
      <c r="B67936" s="3" t="s">
        <v>2732</v>
      </c>
    </row>
    <row r="67937" spans="1:2" x14ac:dyDescent="0.25">
      <c r="A67937" s="3" t="s">
        <v>68053</v>
      </c>
      <c r="B67937" s="3" t="s">
        <v>2732</v>
      </c>
    </row>
    <row r="67938" spans="1:2" x14ac:dyDescent="0.25">
      <c r="A67938" s="3" t="s">
        <v>68054</v>
      </c>
      <c r="B67938" s="3" t="s">
        <v>2732</v>
      </c>
    </row>
    <row r="67939" spans="1:2" x14ac:dyDescent="0.25">
      <c r="A67939" s="3" t="s">
        <v>68055</v>
      </c>
      <c r="B67939" s="3" t="s">
        <v>2732</v>
      </c>
    </row>
    <row r="67940" spans="1:2" x14ac:dyDescent="0.25">
      <c r="A67940" s="3" t="s">
        <v>68056</v>
      </c>
      <c r="B67940" s="3" t="s">
        <v>2732</v>
      </c>
    </row>
    <row r="67941" spans="1:2" x14ac:dyDescent="0.25">
      <c r="A67941" s="3" t="s">
        <v>68057</v>
      </c>
      <c r="B67941" s="3" t="s">
        <v>2732</v>
      </c>
    </row>
    <row r="67942" spans="1:2" x14ac:dyDescent="0.25">
      <c r="A67942" s="3" t="s">
        <v>68058</v>
      </c>
      <c r="B67942" s="3" t="s">
        <v>2732</v>
      </c>
    </row>
    <row r="67943" spans="1:2" x14ac:dyDescent="0.25">
      <c r="A67943" s="3" t="s">
        <v>68059</v>
      </c>
      <c r="B67943" s="3" t="s">
        <v>2732</v>
      </c>
    </row>
    <row r="67944" spans="1:2" x14ac:dyDescent="0.25">
      <c r="A67944" s="3" t="s">
        <v>68060</v>
      </c>
      <c r="B67944" s="3" t="s">
        <v>2732</v>
      </c>
    </row>
    <row r="67945" spans="1:2" x14ac:dyDescent="0.25">
      <c r="A67945" s="3" t="s">
        <v>68061</v>
      </c>
      <c r="B67945" s="3" t="s">
        <v>2732</v>
      </c>
    </row>
    <row r="67946" spans="1:2" x14ac:dyDescent="0.25">
      <c r="A67946" s="3" t="s">
        <v>68062</v>
      </c>
      <c r="B67946" s="3" t="s">
        <v>2732</v>
      </c>
    </row>
    <row r="67947" spans="1:2" x14ac:dyDescent="0.25">
      <c r="A67947" s="3" t="s">
        <v>68063</v>
      </c>
      <c r="B67947" s="3" t="s">
        <v>2732</v>
      </c>
    </row>
    <row r="67948" spans="1:2" x14ac:dyDescent="0.25">
      <c r="A67948" s="3" t="s">
        <v>68064</v>
      </c>
      <c r="B67948" s="3" t="s">
        <v>2732</v>
      </c>
    </row>
    <row r="67949" spans="1:2" x14ac:dyDescent="0.25">
      <c r="A67949" s="3" t="s">
        <v>68065</v>
      </c>
      <c r="B67949" s="3" t="s">
        <v>2732</v>
      </c>
    </row>
    <row r="67950" spans="1:2" x14ac:dyDescent="0.25">
      <c r="A67950" s="3" t="s">
        <v>68066</v>
      </c>
      <c r="B67950" s="3" t="s">
        <v>2732</v>
      </c>
    </row>
    <row r="67951" spans="1:2" x14ac:dyDescent="0.25">
      <c r="A67951" s="3" t="s">
        <v>68067</v>
      </c>
      <c r="B67951" s="3" t="s">
        <v>2732</v>
      </c>
    </row>
    <row r="67952" spans="1:2" x14ac:dyDescent="0.25">
      <c r="A67952" s="3" t="s">
        <v>68068</v>
      </c>
      <c r="B67952" s="3" t="s">
        <v>2732</v>
      </c>
    </row>
    <row r="67953" spans="1:2" x14ac:dyDescent="0.25">
      <c r="A67953" s="3" t="s">
        <v>68069</v>
      </c>
      <c r="B67953" s="3" t="s">
        <v>2733</v>
      </c>
    </row>
    <row r="67954" spans="1:2" x14ac:dyDescent="0.25">
      <c r="A67954" s="3" t="s">
        <v>68070</v>
      </c>
      <c r="B67954" s="3" t="s">
        <v>2733</v>
      </c>
    </row>
    <row r="67955" spans="1:2" x14ac:dyDescent="0.25">
      <c r="A67955" s="3" t="s">
        <v>68071</v>
      </c>
      <c r="B67955" s="3" t="s">
        <v>2733</v>
      </c>
    </row>
    <row r="67956" spans="1:2" x14ac:dyDescent="0.25">
      <c r="A67956" s="3" t="s">
        <v>68072</v>
      </c>
      <c r="B67956" s="3" t="s">
        <v>2733</v>
      </c>
    </row>
    <row r="67957" spans="1:2" x14ac:dyDescent="0.25">
      <c r="A67957" s="3" t="s">
        <v>68073</v>
      </c>
      <c r="B67957" s="3" t="s">
        <v>2733</v>
      </c>
    </row>
    <row r="67958" spans="1:2" x14ac:dyDescent="0.25">
      <c r="A67958" s="3" t="s">
        <v>68074</v>
      </c>
      <c r="B67958" s="3" t="s">
        <v>2733</v>
      </c>
    </row>
    <row r="67959" spans="1:2" x14ac:dyDescent="0.25">
      <c r="A67959" s="3" t="s">
        <v>68075</v>
      </c>
      <c r="B67959" s="3" t="s">
        <v>2733</v>
      </c>
    </row>
    <row r="67960" spans="1:2" x14ac:dyDescent="0.25">
      <c r="A67960" s="3" t="s">
        <v>68076</v>
      </c>
      <c r="B67960" s="3" t="s">
        <v>2733</v>
      </c>
    </row>
    <row r="67961" spans="1:2" x14ac:dyDescent="0.25">
      <c r="A67961" s="3" t="s">
        <v>68077</v>
      </c>
      <c r="B67961" s="3" t="s">
        <v>2733</v>
      </c>
    </row>
    <row r="67962" spans="1:2" x14ac:dyDescent="0.25">
      <c r="A67962" s="3" t="s">
        <v>68078</v>
      </c>
      <c r="B67962" s="3" t="s">
        <v>2733</v>
      </c>
    </row>
    <row r="67963" spans="1:2" x14ac:dyDescent="0.25">
      <c r="A67963" s="3" t="s">
        <v>68079</v>
      </c>
      <c r="B67963" s="3" t="s">
        <v>2733</v>
      </c>
    </row>
    <row r="67964" spans="1:2" x14ac:dyDescent="0.25">
      <c r="A67964" s="3" t="s">
        <v>68080</v>
      </c>
      <c r="B67964" s="3" t="s">
        <v>2733</v>
      </c>
    </row>
    <row r="67965" spans="1:2" x14ac:dyDescent="0.25">
      <c r="A67965" s="3" t="s">
        <v>68081</v>
      </c>
      <c r="B67965" s="3" t="s">
        <v>2733</v>
      </c>
    </row>
    <row r="67966" spans="1:2" x14ac:dyDescent="0.25">
      <c r="A67966" s="3" t="s">
        <v>68082</v>
      </c>
      <c r="B67966" s="3" t="s">
        <v>2733</v>
      </c>
    </row>
    <row r="67967" spans="1:2" x14ac:dyDescent="0.25">
      <c r="A67967" s="3" t="s">
        <v>68083</v>
      </c>
      <c r="B67967" s="3" t="s">
        <v>2733</v>
      </c>
    </row>
    <row r="67968" spans="1:2" x14ac:dyDescent="0.25">
      <c r="A67968" s="3" t="s">
        <v>68084</v>
      </c>
      <c r="B67968" s="3" t="s">
        <v>2733</v>
      </c>
    </row>
    <row r="67969" spans="1:2" x14ac:dyDescent="0.25">
      <c r="A67969" s="3" t="s">
        <v>68085</v>
      </c>
      <c r="B67969" s="3" t="s">
        <v>2733</v>
      </c>
    </row>
    <row r="67970" spans="1:2" x14ac:dyDescent="0.25">
      <c r="A67970" s="3" t="s">
        <v>68086</v>
      </c>
      <c r="B67970" s="3" t="s">
        <v>2733</v>
      </c>
    </row>
    <row r="67971" spans="1:2" x14ac:dyDescent="0.25">
      <c r="A67971" s="3" t="s">
        <v>68087</v>
      </c>
      <c r="B67971" s="3" t="s">
        <v>2733</v>
      </c>
    </row>
    <row r="67972" spans="1:2" x14ac:dyDescent="0.25">
      <c r="A67972" s="3" t="s">
        <v>68088</v>
      </c>
      <c r="B67972" s="3" t="s">
        <v>2733</v>
      </c>
    </row>
    <row r="67973" spans="1:2" x14ac:dyDescent="0.25">
      <c r="A67973" s="3" t="s">
        <v>68089</v>
      </c>
      <c r="B67973" s="3" t="s">
        <v>2733</v>
      </c>
    </row>
    <row r="67974" spans="1:2" x14ac:dyDescent="0.25">
      <c r="A67974" s="3" t="s">
        <v>68090</v>
      </c>
      <c r="B67974" s="3" t="s">
        <v>2733</v>
      </c>
    </row>
    <row r="67975" spans="1:2" x14ac:dyDescent="0.25">
      <c r="A67975" s="3" t="s">
        <v>68091</v>
      </c>
      <c r="B67975" s="3" t="s">
        <v>2733</v>
      </c>
    </row>
    <row r="67976" spans="1:2" x14ac:dyDescent="0.25">
      <c r="A67976" s="3" t="s">
        <v>68092</v>
      </c>
      <c r="B67976" s="3" t="s">
        <v>2733</v>
      </c>
    </row>
    <row r="67977" spans="1:2" x14ac:dyDescent="0.25">
      <c r="A67977" s="3" t="s">
        <v>68093</v>
      </c>
      <c r="B67977" s="3" t="s">
        <v>2733</v>
      </c>
    </row>
    <row r="67978" spans="1:2" x14ac:dyDescent="0.25">
      <c r="A67978" s="3" t="s">
        <v>68094</v>
      </c>
      <c r="B67978" s="3" t="s">
        <v>2733</v>
      </c>
    </row>
    <row r="67979" spans="1:2" x14ac:dyDescent="0.25">
      <c r="A67979" s="3" t="s">
        <v>68095</v>
      </c>
      <c r="B67979" s="3" t="s">
        <v>2733</v>
      </c>
    </row>
    <row r="67980" spans="1:2" x14ac:dyDescent="0.25">
      <c r="A67980" s="3" t="s">
        <v>68096</v>
      </c>
      <c r="B67980" s="3" t="s">
        <v>2715</v>
      </c>
    </row>
    <row r="67981" spans="1:2" x14ac:dyDescent="0.25">
      <c r="A67981" s="3" t="s">
        <v>68097</v>
      </c>
      <c r="B67981" s="3" t="s">
        <v>2715</v>
      </c>
    </row>
    <row r="67982" spans="1:2" x14ac:dyDescent="0.25">
      <c r="A67982" s="3" t="s">
        <v>68098</v>
      </c>
      <c r="B67982" s="3" t="s">
        <v>2715</v>
      </c>
    </row>
    <row r="67983" spans="1:2" x14ac:dyDescent="0.25">
      <c r="A67983" s="3" t="s">
        <v>68099</v>
      </c>
      <c r="B67983" s="3" t="s">
        <v>2715</v>
      </c>
    </row>
    <row r="67984" spans="1:2" x14ac:dyDescent="0.25">
      <c r="A67984" s="3" t="s">
        <v>68100</v>
      </c>
      <c r="B67984" s="3" t="s">
        <v>2715</v>
      </c>
    </row>
    <row r="67985" spans="1:2" x14ac:dyDescent="0.25">
      <c r="A67985" s="3" t="s">
        <v>68101</v>
      </c>
      <c r="B67985" s="3" t="s">
        <v>2715</v>
      </c>
    </row>
    <row r="67986" spans="1:2" x14ac:dyDescent="0.25">
      <c r="A67986" s="3" t="s">
        <v>68102</v>
      </c>
      <c r="B67986" s="3" t="s">
        <v>2715</v>
      </c>
    </row>
    <row r="67987" spans="1:2" x14ac:dyDescent="0.25">
      <c r="A67987" s="3" t="s">
        <v>68103</v>
      </c>
      <c r="B67987" s="3" t="s">
        <v>2715</v>
      </c>
    </row>
    <row r="67988" spans="1:2" x14ac:dyDescent="0.25">
      <c r="A67988" s="3" t="s">
        <v>68104</v>
      </c>
      <c r="B67988" s="3" t="s">
        <v>2715</v>
      </c>
    </row>
    <row r="67989" spans="1:2" x14ac:dyDescent="0.25">
      <c r="A67989" s="3" t="s">
        <v>68105</v>
      </c>
      <c r="B67989" s="3" t="s">
        <v>2715</v>
      </c>
    </row>
    <row r="67990" spans="1:2" x14ac:dyDescent="0.25">
      <c r="A67990" s="3" t="s">
        <v>68106</v>
      </c>
      <c r="B67990" s="3" t="s">
        <v>2715</v>
      </c>
    </row>
    <row r="67991" spans="1:2" x14ac:dyDescent="0.25">
      <c r="A67991" s="3" t="s">
        <v>68107</v>
      </c>
      <c r="B67991" s="3" t="s">
        <v>2715</v>
      </c>
    </row>
    <row r="67992" spans="1:2" x14ac:dyDescent="0.25">
      <c r="A67992" s="3" t="s">
        <v>68108</v>
      </c>
      <c r="B67992" s="3" t="s">
        <v>2715</v>
      </c>
    </row>
    <row r="67993" spans="1:2" x14ac:dyDescent="0.25">
      <c r="A67993" s="3" t="s">
        <v>68109</v>
      </c>
      <c r="B67993" s="3" t="s">
        <v>2715</v>
      </c>
    </row>
    <row r="67994" spans="1:2" x14ac:dyDescent="0.25">
      <c r="A67994" s="3" t="s">
        <v>68110</v>
      </c>
      <c r="B67994" s="3" t="s">
        <v>2715</v>
      </c>
    </row>
    <row r="67995" spans="1:2" x14ac:dyDescent="0.25">
      <c r="A67995" s="3" t="s">
        <v>68111</v>
      </c>
      <c r="B67995" s="3" t="s">
        <v>2715</v>
      </c>
    </row>
    <row r="67996" spans="1:2" x14ac:dyDescent="0.25">
      <c r="A67996" s="3" t="s">
        <v>68112</v>
      </c>
      <c r="B67996" s="3" t="s">
        <v>2715</v>
      </c>
    </row>
    <row r="67997" spans="1:2" x14ac:dyDescent="0.25">
      <c r="A67997" s="3" t="s">
        <v>68113</v>
      </c>
      <c r="B67997" s="3" t="s">
        <v>2715</v>
      </c>
    </row>
    <row r="67998" spans="1:2" x14ac:dyDescent="0.25">
      <c r="A67998" s="3" t="s">
        <v>68114</v>
      </c>
      <c r="B67998" s="3" t="s">
        <v>2715</v>
      </c>
    </row>
    <row r="67999" spans="1:2" x14ac:dyDescent="0.25">
      <c r="A67999" s="3" t="s">
        <v>68115</v>
      </c>
      <c r="B67999" s="3" t="s">
        <v>2715</v>
      </c>
    </row>
    <row r="68000" spans="1:2" x14ac:dyDescent="0.25">
      <c r="A68000" s="3" t="s">
        <v>68116</v>
      </c>
      <c r="B68000" s="3" t="s">
        <v>2715</v>
      </c>
    </row>
    <row r="68001" spans="1:2" x14ac:dyDescent="0.25">
      <c r="A68001" s="3" t="s">
        <v>68117</v>
      </c>
      <c r="B68001" s="3" t="s">
        <v>2715</v>
      </c>
    </row>
    <row r="68002" spans="1:2" x14ac:dyDescent="0.25">
      <c r="A68002" s="3" t="s">
        <v>68118</v>
      </c>
      <c r="B68002" s="3" t="s">
        <v>2715</v>
      </c>
    </row>
    <row r="68003" spans="1:2" x14ac:dyDescent="0.25">
      <c r="A68003" s="3" t="s">
        <v>68119</v>
      </c>
      <c r="B68003" s="3" t="s">
        <v>2715</v>
      </c>
    </row>
    <row r="68004" spans="1:2" x14ac:dyDescent="0.25">
      <c r="A68004" s="3" t="s">
        <v>68120</v>
      </c>
      <c r="B68004" s="3" t="s">
        <v>2715</v>
      </c>
    </row>
    <row r="68005" spans="1:2" x14ac:dyDescent="0.25">
      <c r="A68005" s="3" t="s">
        <v>68121</v>
      </c>
      <c r="B68005" s="3" t="s">
        <v>2715</v>
      </c>
    </row>
    <row r="68006" spans="1:2" x14ac:dyDescent="0.25">
      <c r="A68006" s="3" t="s">
        <v>68122</v>
      </c>
      <c r="B68006" s="3" t="s">
        <v>2715</v>
      </c>
    </row>
    <row r="68007" spans="1:2" x14ac:dyDescent="0.25">
      <c r="A68007" s="3" t="s">
        <v>68123</v>
      </c>
      <c r="B68007" s="3" t="s">
        <v>2715</v>
      </c>
    </row>
    <row r="68008" spans="1:2" x14ac:dyDescent="0.25">
      <c r="A68008" s="3" t="s">
        <v>68124</v>
      </c>
      <c r="B68008" s="3" t="s">
        <v>2715</v>
      </c>
    </row>
    <row r="68009" spans="1:2" x14ac:dyDescent="0.25">
      <c r="A68009" s="3" t="s">
        <v>68125</v>
      </c>
      <c r="B68009" s="3" t="s">
        <v>2715</v>
      </c>
    </row>
    <row r="68010" spans="1:2" x14ac:dyDescent="0.25">
      <c r="A68010" s="3" t="s">
        <v>68126</v>
      </c>
      <c r="B68010" s="3" t="s">
        <v>2715</v>
      </c>
    </row>
    <row r="68011" spans="1:2" x14ac:dyDescent="0.25">
      <c r="A68011" s="3" t="s">
        <v>68127</v>
      </c>
      <c r="B68011" s="3" t="s">
        <v>2715</v>
      </c>
    </row>
    <row r="68012" spans="1:2" x14ac:dyDescent="0.25">
      <c r="A68012" s="3" t="s">
        <v>68128</v>
      </c>
      <c r="B68012" s="3" t="s">
        <v>2715</v>
      </c>
    </row>
    <row r="68013" spans="1:2" x14ac:dyDescent="0.25">
      <c r="A68013" s="3" t="s">
        <v>68129</v>
      </c>
      <c r="B68013" s="3" t="s">
        <v>2715</v>
      </c>
    </row>
    <row r="68014" spans="1:2" x14ac:dyDescent="0.25">
      <c r="A68014" s="3" t="s">
        <v>68130</v>
      </c>
      <c r="B68014" s="3" t="s">
        <v>2715</v>
      </c>
    </row>
    <row r="68015" spans="1:2" x14ac:dyDescent="0.25">
      <c r="A68015" s="3" t="s">
        <v>68131</v>
      </c>
      <c r="B68015" s="3" t="s">
        <v>2715</v>
      </c>
    </row>
    <row r="68016" spans="1:2" x14ac:dyDescent="0.25">
      <c r="A68016" s="3" t="s">
        <v>68132</v>
      </c>
      <c r="B68016" s="3" t="s">
        <v>2715</v>
      </c>
    </row>
    <row r="68017" spans="1:2" x14ac:dyDescent="0.25">
      <c r="A68017" s="3" t="s">
        <v>68133</v>
      </c>
      <c r="B68017" s="3" t="s">
        <v>2715</v>
      </c>
    </row>
    <row r="68018" spans="1:2" x14ac:dyDescent="0.25">
      <c r="A68018" s="3" t="s">
        <v>68134</v>
      </c>
      <c r="B68018" s="3" t="s">
        <v>2715</v>
      </c>
    </row>
    <row r="68019" spans="1:2" x14ac:dyDescent="0.25">
      <c r="A68019" s="3" t="s">
        <v>68135</v>
      </c>
      <c r="B68019" s="3" t="s">
        <v>2715</v>
      </c>
    </row>
    <row r="68020" spans="1:2" x14ac:dyDescent="0.25">
      <c r="A68020" s="3" t="s">
        <v>68136</v>
      </c>
      <c r="B68020" s="3" t="s">
        <v>2715</v>
      </c>
    </row>
    <row r="68021" spans="1:2" x14ac:dyDescent="0.25">
      <c r="A68021" s="3" t="s">
        <v>68137</v>
      </c>
      <c r="B68021" s="3" t="s">
        <v>2715</v>
      </c>
    </row>
    <row r="68022" spans="1:2" x14ac:dyDescent="0.25">
      <c r="A68022" s="3" t="s">
        <v>68138</v>
      </c>
      <c r="B68022" s="3" t="s">
        <v>2715</v>
      </c>
    </row>
    <row r="68023" spans="1:2" x14ac:dyDescent="0.25">
      <c r="A68023" s="3" t="s">
        <v>68139</v>
      </c>
      <c r="B68023" s="3" t="s">
        <v>2715</v>
      </c>
    </row>
    <row r="68024" spans="1:2" x14ac:dyDescent="0.25">
      <c r="A68024" s="3" t="s">
        <v>68140</v>
      </c>
      <c r="B68024" s="3" t="s">
        <v>2715</v>
      </c>
    </row>
    <row r="68025" spans="1:2" x14ac:dyDescent="0.25">
      <c r="A68025" s="3" t="s">
        <v>68141</v>
      </c>
      <c r="B68025" s="3" t="s">
        <v>2715</v>
      </c>
    </row>
    <row r="68026" spans="1:2" x14ac:dyDescent="0.25">
      <c r="A68026" s="3" t="s">
        <v>68142</v>
      </c>
      <c r="B68026" s="3" t="s">
        <v>2715</v>
      </c>
    </row>
    <row r="68027" spans="1:2" x14ac:dyDescent="0.25">
      <c r="A68027" s="3" t="s">
        <v>68143</v>
      </c>
      <c r="B68027" s="3" t="s">
        <v>2715</v>
      </c>
    </row>
    <row r="68028" spans="1:2" x14ac:dyDescent="0.25">
      <c r="A68028" s="3" t="s">
        <v>68144</v>
      </c>
      <c r="B68028" s="3" t="s">
        <v>2715</v>
      </c>
    </row>
    <row r="68029" spans="1:2" x14ac:dyDescent="0.25">
      <c r="A68029" s="3" t="s">
        <v>68145</v>
      </c>
      <c r="B68029" s="3" t="s">
        <v>2715</v>
      </c>
    </row>
    <row r="68030" spans="1:2" x14ac:dyDescent="0.25">
      <c r="A68030" s="3" t="s">
        <v>68146</v>
      </c>
      <c r="B68030" s="3" t="s">
        <v>2715</v>
      </c>
    </row>
    <row r="68031" spans="1:2" x14ac:dyDescent="0.25">
      <c r="A68031" s="3" t="s">
        <v>68147</v>
      </c>
      <c r="B68031" s="3" t="s">
        <v>2715</v>
      </c>
    </row>
    <row r="68032" spans="1:2" x14ac:dyDescent="0.25">
      <c r="A68032" s="3" t="s">
        <v>68148</v>
      </c>
      <c r="B68032" s="3" t="s">
        <v>2719</v>
      </c>
    </row>
    <row r="68033" spans="1:2" x14ac:dyDescent="0.25">
      <c r="A68033" s="3" t="s">
        <v>68149</v>
      </c>
      <c r="B68033" s="3" t="s">
        <v>2719</v>
      </c>
    </row>
    <row r="68034" spans="1:2" x14ac:dyDescent="0.25">
      <c r="A68034" s="3" t="s">
        <v>68150</v>
      </c>
      <c r="B68034" s="3" t="s">
        <v>2713</v>
      </c>
    </row>
    <row r="68035" spans="1:2" x14ac:dyDescent="0.25">
      <c r="A68035" s="3" t="s">
        <v>68151</v>
      </c>
      <c r="B68035" s="3" t="s">
        <v>2713</v>
      </c>
    </row>
    <row r="68036" spans="1:2" x14ac:dyDescent="0.25">
      <c r="A68036" s="3" t="s">
        <v>68152</v>
      </c>
      <c r="B68036" s="3" t="s">
        <v>2713</v>
      </c>
    </row>
    <row r="68037" spans="1:2" x14ac:dyDescent="0.25">
      <c r="A68037" s="3" t="s">
        <v>68153</v>
      </c>
      <c r="B68037" s="3" t="s">
        <v>2713</v>
      </c>
    </row>
    <row r="68038" spans="1:2" x14ac:dyDescent="0.25">
      <c r="A68038" s="3" t="s">
        <v>68154</v>
      </c>
      <c r="B68038" s="3" t="s">
        <v>2713</v>
      </c>
    </row>
    <row r="68039" spans="1:2" x14ac:dyDescent="0.25">
      <c r="A68039" s="3" t="s">
        <v>68155</v>
      </c>
      <c r="B68039" s="3" t="s">
        <v>2713</v>
      </c>
    </row>
    <row r="68040" spans="1:2" x14ac:dyDescent="0.25">
      <c r="A68040" s="3" t="s">
        <v>68156</v>
      </c>
      <c r="B68040" s="3" t="s">
        <v>2713</v>
      </c>
    </row>
    <row r="68041" spans="1:2" x14ac:dyDescent="0.25">
      <c r="A68041" s="3" t="s">
        <v>68157</v>
      </c>
      <c r="B68041" s="3" t="s">
        <v>2713</v>
      </c>
    </row>
    <row r="68042" spans="1:2" x14ac:dyDescent="0.25">
      <c r="A68042" s="3" t="s">
        <v>68158</v>
      </c>
      <c r="B68042" s="3" t="s">
        <v>2713</v>
      </c>
    </row>
    <row r="68043" spans="1:2" x14ac:dyDescent="0.25">
      <c r="A68043" s="3" t="s">
        <v>68159</v>
      </c>
      <c r="B68043" s="3" t="s">
        <v>2713</v>
      </c>
    </row>
    <row r="68044" spans="1:2" x14ac:dyDescent="0.25">
      <c r="A68044" s="3" t="s">
        <v>68160</v>
      </c>
      <c r="B68044" s="3" t="s">
        <v>2713</v>
      </c>
    </row>
    <row r="68045" spans="1:2" x14ac:dyDescent="0.25">
      <c r="A68045" s="3" t="s">
        <v>68161</v>
      </c>
      <c r="B68045" s="3" t="s">
        <v>2713</v>
      </c>
    </row>
    <row r="68046" spans="1:2" x14ac:dyDescent="0.25">
      <c r="A68046" s="3" t="s">
        <v>68162</v>
      </c>
      <c r="B68046" s="3" t="s">
        <v>2713</v>
      </c>
    </row>
    <row r="68047" spans="1:2" x14ac:dyDescent="0.25">
      <c r="A68047" s="3" t="s">
        <v>68163</v>
      </c>
      <c r="B68047" s="3" t="s">
        <v>2713</v>
      </c>
    </row>
    <row r="68048" spans="1:2" x14ac:dyDescent="0.25">
      <c r="A68048" s="3" t="s">
        <v>68164</v>
      </c>
      <c r="B68048" s="3" t="s">
        <v>2713</v>
      </c>
    </row>
    <row r="68049" spans="1:2" x14ac:dyDescent="0.25">
      <c r="A68049" s="3" t="s">
        <v>68165</v>
      </c>
      <c r="B68049" s="3" t="s">
        <v>2713</v>
      </c>
    </row>
    <row r="68050" spans="1:2" x14ac:dyDescent="0.25">
      <c r="A68050" s="3" t="s">
        <v>68166</v>
      </c>
      <c r="B68050" s="3" t="s">
        <v>2713</v>
      </c>
    </row>
    <row r="68051" spans="1:2" x14ac:dyDescent="0.25">
      <c r="A68051" s="3" t="s">
        <v>68167</v>
      </c>
      <c r="B68051" s="3" t="s">
        <v>2713</v>
      </c>
    </row>
    <row r="68052" spans="1:2" x14ac:dyDescent="0.25">
      <c r="A68052" s="3" t="s">
        <v>68168</v>
      </c>
      <c r="B68052" s="3" t="s">
        <v>2713</v>
      </c>
    </row>
    <row r="68053" spans="1:2" x14ac:dyDescent="0.25">
      <c r="A68053" s="3" t="s">
        <v>68169</v>
      </c>
      <c r="B68053" s="3" t="s">
        <v>2713</v>
      </c>
    </row>
    <row r="68054" spans="1:2" x14ac:dyDescent="0.25">
      <c r="A68054" s="3" t="s">
        <v>68170</v>
      </c>
      <c r="B68054" s="3" t="s">
        <v>2713</v>
      </c>
    </row>
    <row r="68055" spans="1:2" x14ac:dyDescent="0.25">
      <c r="A68055" s="3" t="s">
        <v>68171</v>
      </c>
      <c r="B68055" s="3" t="s">
        <v>2713</v>
      </c>
    </row>
    <row r="68056" spans="1:2" x14ac:dyDescent="0.25">
      <c r="A68056" s="3" t="s">
        <v>68172</v>
      </c>
      <c r="B68056" s="3" t="s">
        <v>2713</v>
      </c>
    </row>
    <row r="68057" spans="1:2" x14ac:dyDescent="0.25">
      <c r="A68057" s="3" t="s">
        <v>68173</v>
      </c>
      <c r="B68057" s="3" t="s">
        <v>2713</v>
      </c>
    </row>
    <row r="68058" spans="1:2" x14ac:dyDescent="0.25">
      <c r="A68058" s="3" t="s">
        <v>68174</v>
      </c>
      <c r="B68058" s="3" t="s">
        <v>2713</v>
      </c>
    </row>
    <row r="68059" spans="1:2" x14ac:dyDescent="0.25">
      <c r="A68059" s="3" t="s">
        <v>68175</v>
      </c>
      <c r="B68059" s="3" t="s">
        <v>2721</v>
      </c>
    </row>
    <row r="68060" spans="1:2" x14ac:dyDescent="0.25">
      <c r="A68060" s="3" t="s">
        <v>68176</v>
      </c>
      <c r="B68060" s="3" t="s">
        <v>2721</v>
      </c>
    </row>
    <row r="68061" spans="1:2" x14ac:dyDescent="0.25">
      <c r="A68061" s="3" t="s">
        <v>68177</v>
      </c>
      <c r="B68061" s="3" t="s">
        <v>2721</v>
      </c>
    </row>
    <row r="68062" spans="1:2" x14ac:dyDescent="0.25">
      <c r="A68062" s="3" t="s">
        <v>68178</v>
      </c>
      <c r="B68062" s="3" t="s">
        <v>2721</v>
      </c>
    </row>
    <row r="68063" spans="1:2" x14ac:dyDescent="0.25">
      <c r="A68063" s="3" t="s">
        <v>68179</v>
      </c>
      <c r="B68063" s="3" t="s">
        <v>2721</v>
      </c>
    </row>
    <row r="68064" spans="1:2" x14ac:dyDescent="0.25">
      <c r="A68064" s="3" t="s">
        <v>68180</v>
      </c>
      <c r="B68064" s="3" t="s">
        <v>2721</v>
      </c>
    </row>
    <row r="68065" spans="1:2" x14ac:dyDescent="0.25">
      <c r="A68065" s="3" t="s">
        <v>68181</v>
      </c>
      <c r="B68065" s="3" t="s">
        <v>2721</v>
      </c>
    </row>
    <row r="68066" spans="1:2" x14ac:dyDescent="0.25">
      <c r="A68066" s="3" t="s">
        <v>68182</v>
      </c>
      <c r="B68066" s="3" t="s">
        <v>2721</v>
      </c>
    </row>
    <row r="68067" spans="1:2" x14ac:dyDescent="0.25">
      <c r="A68067" s="3" t="s">
        <v>68183</v>
      </c>
      <c r="B68067" s="3" t="s">
        <v>2721</v>
      </c>
    </row>
    <row r="68068" spans="1:2" x14ac:dyDescent="0.25">
      <c r="A68068" s="3" t="s">
        <v>68184</v>
      </c>
      <c r="B68068" s="3" t="s">
        <v>2721</v>
      </c>
    </row>
    <row r="68069" spans="1:2" x14ac:dyDescent="0.25">
      <c r="A68069" s="3" t="s">
        <v>68185</v>
      </c>
      <c r="B68069" s="3" t="s">
        <v>2721</v>
      </c>
    </row>
    <row r="68070" spans="1:2" x14ac:dyDescent="0.25">
      <c r="A68070" s="3" t="s">
        <v>68186</v>
      </c>
      <c r="B68070" s="3" t="s">
        <v>2721</v>
      </c>
    </row>
    <row r="68071" spans="1:2" x14ac:dyDescent="0.25">
      <c r="A68071" s="3" t="s">
        <v>68187</v>
      </c>
      <c r="B68071" s="3" t="s">
        <v>2721</v>
      </c>
    </row>
    <row r="68072" spans="1:2" x14ac:dyDescent="0.25">
      <c r="A68072" s="3" t="s">
        <v>68188</v>
      </c>
      <c r="B68072" s="3" t="s">
        <v>2721</v>
      </c>
    </row>
    <row r="68073" spans="1:2" x14ac:dyDescent="0.25">
      <c r="A68073" s="3" t="s">
        <v>68189</v>
      </c>
      <c r="B68073" s="3" t="s">
        <v>2721</v>
      </c>
    </row>
    <row r="68074" spans="1:2" x14ac:dyDescent="0.25">
      <c r="A68074" s="3" t="s">
        <v>68190</v>
      </c>
      <c r="B68074" s="3" t="s">
        <v>2721</v>
      </c>
    </row>
    <row r="68075" spans="1:2" x14ac:dyDescent="0.25">
      <c r="A68075" s="3" t="s">
        <v>68191</v>
      </c>
      <c r="B68075" s="3" t="s">
        <v>2721</v>
      </c>
    </row>
    <row r="68076" spans="1:2" x14ac:dyDescent="0.25">
      <c r="A68076" s="3" t="s">
        <v>68192</v>
      </c>
      <c r="B68076" s="3" t="s">
        <v>2721</v>
      </c>
    </row>
    <row r="68077" spans="1:2" x14ac:dyDescent="0.25">
      <c r="A68077" s="3" t="s">
        <v>68193</v>
      </c>
      <c r="B68077" s="3" t="s">
        <v>2721</v>
      </c>
    </row>
    <row r="68078" spans="1:2" x14ac:dyDescent="0.25">
      <c r="A68078" s="3" t="s">
        <v>68194</v>
      </c>
      <c r="B68078" s="3" t="s">
        <v>2721</v>
      </c>
    </row>
    <row r="68079" spans="1:2" x14ac:dyDescent="0.25">
      <c r="A68079" s="3" t="s">
        <v>68195</v>
      </c>
      <c r="B68079" s="3" t="s">
        <v>2721</v>
      </c>
    </row>
    <row r="68080" spans="1:2" x14ac:dyDescent="0.25">
      <c r="A68080" s="3" t="s">
        <v>68196</v>
      </c>
      <c r="B68080" s="3" t="s">
        <v>2721</v>
      </c>
    </row>
    <row r="68081" spans="1:2" x14ac:dyDescent="0.25">
      <c r="A68081" s="3" t="s">
        <v>68197</v>
      </c>
      <c r="B68081" s="3" t="s">
        <v>2721</v>
      </c>
    </row>
    <row r="68082" spans="1:2" x14ac:dyDescent="0.25">
      <c r="A68082" s="3" t="s">
        <v>68198</v>
      </c>
      <c r="B68082" s="3" t="s">
        <v>2721</v>
      </c>
    </row>
    <row r="68083" spans="1:2" x14ac:dyDescent="0.25">
      <c r="A68083" s="3" t="s">
        <v>68199</v>
      </c>
      <c r="B68083" s="3" t="s">
        <v>2721</v>
      </c>
    </row>
    <row r="68084" spans="1:2" x14ac:dyDescent="0.25">
      <c r="A68084" s="3" t="s">
        <v>68200</v>
      </c>
      <c r="B68084" s="3" t="s">
        <v>2721</v>
      </c>
    </row>
    <row r="68085" spans="1:2" x14ac:dyDescent="0.25">
      <c r="A68085" s="3" t="s">
        <v>68201</v>
      </c>
      <c r="B68085" s="3" t="s">
        <v>2721</v>
      </c>
    </row>
    <row r="68086" spans="1:2" x14ac:dyDescent="0.25">
      <c r="A68086" s="3" t="s">
        <v>68202</v>
      </c>
      <c r="B68086" s="3" t="s">
        <v>2721</v>
      </c>
    </row>
    <row r="68087" spans="1:2" x14ac:dyDescent="0.25">
      <c r="A68087" s="3" t="s">
        <v>68203</v>
      </c>
      <c r="B68087" s="3" t="s">
        <v>2721</v>
      </c>
    </row>
    <row r="68088" spans="1:2" x14ac:dyDescent="0.25">
      <c r="A68088" s="3" t="s">
        <v>68204</v>
      </c>
      <c r="B68088" s="3" t="s">
        <v>2721</v>
      </c>
    </row>
    <row r="68089" spans="1:2" x14ac:dyDescent="0.25">
      <c r="A68089" s="3" t="s">
        <v>68205</v>
      </c>
      <c r="B68089" s="3" t="s">
        <v>2721</v>
      </c>
    </row>
    <row r="68090" spans="1:2" x14ac:dyDescent="0.25">
      <c r="A68090" s="3" t="s">
        <v>68206</v>
      </c>
      <c r="B68090" s="3" t="s">
        <v>2721</v>
      </c>
    </row>
    <row r="68091" spans="1:2" x14ac:dyDescent="0.25">
      <c r="A68091" s="3" t="s">
        <v>68207</v>
      </c>
      <c r="B68091" s="3" t="s">
        <v>2721</v>
      </c>
    </row>
    <row r="68092" spans="1:2" x14ac:dyDescent="0.25">
      <c r="A68092" s="3" t="s">
        <v>68208</v>
      </c>
      <c r="B68092" s="3" t="s">
        <v>2721</v>
      </c>
    </row>
    <row r="68093" spans="1:2" x14ac:dyDescent="0.25">
      <c r="A68093" s="3" t="s">
        <v>68209</v>
      </c>
      <c r="B68093" s="3" t="s">
        <v>2721</v>
      </c>
    </row>
    <row r="68094" spans="1:2" x14ac:dyDescent="0.25">
      <c r="A68094" s="3" t="s">
        <v>68210</v>
      </c>
      <c r="B68094" s="3" t="s">
        <v>2721</v>
      </c>
    </row>
    <row r="68095" spans="1:2" x14ac:dyDescent="0.25">
      <c r="A68095" s="3" t="s">
        <v>68211</v>
      </c>
      <c r="B68095" s="3" t="s">
        <v>2721</v>
      </c>
    </row>
    <row r="68096" spans="1:2" x14ac:dyDescent="0.25">
      <c r="A68096" s="3" t="s">
        <v>68212</v>
      </c>
      <c r="B68096" s="3" t="s">
        <v>2721</v>
      </c>
    </row>
    <row r="68097" spans="1:2" x14ac:dyDescent="0.25">
      <c r="A68097" s="3" t="s">
        <v>68213</v>
      </c>
      <c r="B68097" s="3" t="s">
        <v>2721</v>
      </c>
    </row>
    <row r="68098" spans="1:2" x14ac:dyDescent="0.25">
      <c r="A68098" s="3" t="s">
        <v>68214</v>
      </c>
      <c r="B68098" s="3" t="s">
        <v>2721</v>
      </c>
    </row>
    <row r="68099" spans="1:2" x14ac:dyDescent="0.25">
      <c r="A68099" s="3" t="s">
        <v>68215</v>
      </c>
      <c r="B68099" s="3" t="s">
        <v>2721</v>
      </c>
    </row>
    <row r="68100" spans="1:2" x14ac:dyDescent="0.25">
      <c r="A68100" s="3" t="s">
        <v>68216</v>
      </c>
      <c r="B68100" s="3" t="s">
        <v>2721</v>
      </c>
    </row>
    <row r="68101" spans="1:2" x14ac:dyDescent="0.25">
      <c r="A68101" s="3" t="s">
        <v>68217</v>
      </c>
      <c r="B68101" s="3" t="s">
        <v>2721</v>
      </c>
    </row>
    <row r="68102" spans="1:2" x14ac:dyDescent="0.25">
      <c r="A68102" s="3" t="s">
        <v>68218</v>
      </c>
      <c r="B68102" s="3" t="s">
        <v>2721</v>
      </c>
    </row>
    <row r="68103" spans="1:2" x14ac:dyDescent="0.25">
      <c r="A68103" s="3" t="s">
        <v>68219</v>
      </c>
      <c r="B68103" s="3" t="s">
        <v>2721</v>
      </c>
    </row>
    <row r="68104" spans="1:2" x14ac:dyDescent="0.25">
      <c r="A68104" s="3" t="s">
        <v>68220</v>
      </c>
      <c r="B68104" s="3" t="s">
        <v>2721</v>
      </c>
    </row>
    <row r="68105" spans="1:2" x14ac:dyDescent="0.25">
      <c r="A68105" s="3" t="s">
        <v>68221</v>
      </c>
      <c r="B68105" s="3" t="s">
        <v>2721</v>
      </c>
    </row>
    <row r="68106" spans="1:2" x14ac:dyDescent="0.25">
      <c r="A68106" s="3" t="s">
        <v>68222</v>
      </c>
      <c r="B68106" s="3" t="s">
        <v>2721</v>
      </c>
    </row>
    <row r="68107" spans="1:2" x14ac:dyDescent="0.25">
      <c r="A68107" s="3" t="s">
        <v>68223</v>
      </c>
      <c r="B68107" s="3" t="s">
        <v>2721</v>
      </c>
    </row>
    <row r="68108" spans="1:2" x14ac:dyDescent="0.25">
      <c r="A68108" s="3" t="s">
        <v>68224</v>
      </c>
      <c r="B68108" s="3" t="s">
        <v>2721</v>
      </c>
    </row>
    <row r="68109" spans="1:2" x14ac:dyDescent="0.25">
      <c r="A68109" s="3" t="s">
        <v>68225</v>
      </c>
      <c r="B68109" s="3" t="s">
        <v>2721</v>
      </c>
    </row>
    <row r="68110" spans="1:2" x14ac:dyDescent="0.25">
      <c r="A68110" s="3" t="s">
        <v>68226</v>
      </c>
      <c r="B68110" s="3" t="s">
        <v>2721</v>
      </c>
    </row>
    <row r="68111" spans="1:2" x14ac:dyDescent="0.25">
      <c r="A68111" s="3" t="s">
        <v>68227</v>
      </c>
      <c r="B68111" s="3" t="s">
        <v>2721</v>
      </c>
    </row>
    <row r="68112" spans="1:2" x14ac:dyDescent="0.25">
      <c r="A68112" s="3" t="s">
        <v>68228</v>
      </c>
      <c r="B68112" s="3" t="s">
        <v>2721</v>
      </c>
    </row>
    <row r="68113" spans="1:2" x14ac:dyDescent="0.25">
      <c r="A68113" s="3" t="s">
        <v>68229</v>
      </c>
      <c r="B68113" s="3" t="s">
        <v>2721</v>
      </c>
    </row>
    <row r="68114" spans="1:2" x14ac:dyDescent="0.25">
      <c r="A68114" s="3" t="s">
        <v>68230</v>
      </c>
      <c r="B68114" s="3" t="s">
        <v>2721</v>
      </c>
    </row>
    <row r="68115" spans="1:2" x14ac:dyDescent="0.25">
      <c r="A68115" s="3" t="s">
        <v>68231</v>
      </c>
      <c r="B68115" s="3" t="s">
        <v>2721</v>
      </c>
    </row>
    <row r="68116" spans="1:2" x14ac:dyDescent="0.25">
      <c r="A68116" s="3" t="s">
        <v>68232</v>
      </c>
      <c r="B68116" s="3" t="s">
        <v>2721</v>
      </c>
    </row>
    <row r="68117" spans="1:2" x14ac:dyDescent="0.25">
      <c r="A68117" s="3" t="s">
        <v>68233</v>
      </c>
      <c r="B68117" s="3" t="s">
        <v>2721</v>
      </c>
    </row>
    <row r="68118" spans="1:2" x14ac:dyDescent="0.25">
      <c r="A68118" s="3" t="s">
        <v>68234</v>
      </c>
      <c r="B68118" s="3" t="s">
        <v>2721</v>
      </c>
    </row>
    <row r="68119" spans="1:2" x14ac:dyDescent="0.25">
      <c r="A68119" s="3" t="s">
        <v>68235</v>
      </c>
      <c r="B68119" s="3" t="s">
        <v>2721</v>
      </c>
    </row>
    <row r="68120" spans="1:2" x14ac:dyDescent="0.25">
      <c r="A68120" s="3" t="s">
        <v>68236</v>
      </c>
      <c r="B68120" s="3" t="s">
        <v>2721</v>
      </c>
    </row>
    <row r="68121" spans="1:2" x14ac:dyDescent="0.25">
      <c r="A68121" s="3" t="s">
        <v>68237</v>
      </c>
      <c r="B68121" s="3" t="s">
        <v>2721</v>
      </c>
    </row>
    <row r="68122" spans="1:2" x14ac:dyDescent="0.25">
      <c r="A68122" s="3" t="s">
        <v>68238</v>
      </c>
      <c r="B68122" s="3" t="s">
        <v>2721</v>
      </c>
    </row>
    <row r="68123" spans="1:2" x14ac:dyDescent="0.25">
      <c r="A68123" s="3" t="s">
        <v>68239</v>
      </c>
      <c r="B68123" s="3" t="s">
        <v>2721</v>
      </c>
    </row>
    <row r="68124" spans="1:2" x14ac:dyDescent="0.25">
      <c r="A68124" s="3" t="s">
        <v>68240</v>
      </c>
      <c r="B68124" s="3" t="s">
        <v>2721</v>
      </c>
    </row>
    <row r="68125" spans="1:2" x14ac:dyDescent="0.25">
      <c r="A68125" s="3" t="s">
        <v>68241</v>
      </c>
      <c r="B68125" s="3" t="s">
        <v>2721</v>
      </c>
    </row>
    <row r="68126" spans="1:2" x14ac:dyDescent="0.25">
      <c r="A68126" s="3" t="s">
        <v>68242</v>
      </c>
      <c r="B68126" s="3" t="s">
        <v>2721</v>
      </c>
    </row>
    <row r="68127" spans="1:2" x14ac:dyDescent="0.25">
      <c r="A68127" s="3" t="s">
        <v>68243</v>
      </c>
      <c r="B68127" s="3" t="s">
        <v>2721</v>
      </c>
    </row>
    <row r="68128" spans="1:2" x14ac:dyDescent="0.25">
      <c r="A68128" s="3" t="s">
        <v>68244</v>
      </c>
      <c r="B68128" s="3" t="s">
        <v>2721</v>
      </c>
    </row>
    <row r="68129" spans="1:2" x14ac:dyDescent="0.25">
      <c r="A68129" s="3" t="s">
        <v>68245</v>
      </c>
      <c r="B68129" s="3" t="s">
        <v>2721</v>
      </c>
    </row>
    <row r="68130" spans="1:2" x14ac:dyDescent="0.25">
      <c r="A68130" s="3" t="s">
        <v>68246</v>
      </c>
      <c r="B68130" s="3" t="s">
        <v>2721</v>
      </c>
    </row>
    <row r="68131" spans="1:2" x14ac:dyDescent="0.25">
      <c r="A68131" s="3" t="s">
        <v>68247</v>
      </c>
      <c r="B68131" s="3" t="s">
        <v>2721</v>
      </c>
    </row>
    <row r="68132" spans="1:2" x14ac:dyDescent="0.25">
      <c r="A68132" s="3" t="s">
        <v>68248</v>
      </c>
      <c r="B68132" s="3" t="s">
        <v>2721</v>
      </c>
    </row>
    <row r="68133" spans="1:2" x14ac:dyDescent="0.25">
      <c r="A68133" s="3" t="s">
        <v>68249</v>
      </c>
      <c r="B68133" s="3" t="s">
        <v>2721</v>
      </c>
    </row>
    <row r="68134" spans="1:2" x14ac:dyDescent="0.25">
      <c r="A68134" s="3" t="s">
        <v>68250</v>
      </c>
      <c r="B68134" s="3" t="s">
        <v>2721</v>
      </c>
    </row>
    <row r="68135" spans="1:2" x14ac:dyDescent="0.25">
      <c r="A68135" s="3" t="s">
        <v>68251</v>
      </c>
      <c r="B68135" s="3" t="s">
        <v>2721</v>
      </c>
    </row>
    <row r="68136" spans="1:2" x14ac:dyDescent="0.25">
      <c r="A68136" s="3" t="s">
        <v>68252</v>
      </c>
      <c r="B68136" s="3" t="s">
        <v>2721</v>
      </c>
    </row>
    <row r="68137" spans="1:2" x14ac:dyDescent="0.25">
      <c r="A68137" s="3" t="s">
        <v>68253</v>
      </c>
      <c r="B68137" s="3" t="s">
        <v>2721</v>
      </c>
    </row>
    <row r="68138" spans="1:2" x14ac:dyDescent="0.25">
      <c r="A68138" s="3" t="s">
        <v>68254</v>
      </c>
      <c r="B68138" s="3" t="s">
        <v>2721</v>
      </c>
    </row>
    <row r="68139" spans="1:2" x14ac:dyDescent="0.25">
      <c r="A68139" s="3" t="s">
        <v>68255</v>
      </c>
      <c r="B68139" s="3" t="s">
        <v>2721</v>
      </c>
    </row>
    <row r="68140" spans="1:2" x14ac:dyDescent="0.25">
      <c r="A68140" s="3" t="s">
        <v>68256</v>
      </c>
      <c r="B68140" s="3" t="s">
        <v>2721</v>
      </c>
    </row>
    <row r="68141" spans="1:2" x14ac:dyDescent="0.25">
      <c r="A68141" s="3" t="s">
        <v>68257</v>
      </c>
      <c r="B68141" s="3" t="s">
        <v>2721</v>
      </c>
    </row>
    <row r="68142" spans="1:2" x14ac:dyDescent="0.25">
      <c r="A68142" s="3" t="s">
        <v>68258</v>
      </c>
      <c r="B68142" s="3" t="s">
        <v>2721</v>
      </c>
    </row>
    <row r="68143" spans="1:2" x14ac:dyDescent="0.25">
      <c r="A68143" s="3" t="s">
        <v>68259</v>
      </c>
      <c r="B68143" s="3" t="s">
        <v>2721</v>
      </c>
    </row>
    <row r="68144" spans="1:2" x14ac:dyDescent="0.25">
      <c r="A68144" s="3" t="s">
        <v>68260</v>
      </c>
      <c r="B68144" s="3" t="s">
        <v>2721</v>
      </c>
    </row>
    <row r="68145" spans="1:2" x14ac:dyDescent="0.25">
      <c r="A68145" s="3" t="s">
        <v>68261</v>
      </c>
      <c r="B68145" s="3" t="s">
        <v>2721</v>
      </c>
    </row>
    <row r="68146" spans="1:2" x14ac:dyDescent="0.25">
      <c r="A68146" s="3" t="s">
        <v>68262</v>
      </c>
      <c r="B68146" s="3" t="s">
        <v>2721</v>
      </c>
    </row>
    <row r="68147" spans="1:2" x14ac:dyDescent="0.25">
      <c r="A68147" s="3" t="s">
        <v>68263</v>
      </c>
      <c r="B68147" s="3" t="s">
        <v>2721</v>
      </c>
    </row>
    <row r="68148" spans="1:2" x14ac:dyDescent="0.25">
      <c r="A68148" s="3" t="s">
        <v>68264</v>
      </c>
      <c r="B68148" s="3" t="s">
        <v>2721</v>
      </c>
    </row>
    <row r="68149" spans="1:2" x14ac:dyDescent="0.25">
      <c r="A68149" s="3" t="s">
        <v>68265</v>
      </c>
      <c r="B68149" s="3" t="s">
        <v>2721</v>
      </c>
    </row>
    <row r="68150" spans="1:2" x14ac:dyDescent="0.25">
      <c r="A68150" s="3" t="s">
        <v>68266</v>
      </c>
      <c r="B68150" s="3" t="s">
        <v>2721</v>
      </c>
    </row>
    <row r="68151" spans="1:2" x14ac:dyDescent="0.25">
      <c r="A68151" s="3" t="s">
        <v>68267</v>
      </c>
      <c r="B68151" s="3" t="s">
        <v>2721</v>
      </c>
    </row>
    <row r="68152" spans="1:2" x14ac:dyDescent="0.25">
      <c r="A68152" s="3" t="s">
        <v>68268</v>
      </c>
      <c r="B68152" s="3" t="s">
        <v>2721</v>
      </c>
    </row>
    <row r="68153" spans="1:2" x14ac:dyDescent="0.25">
      <c r="A68153" s="3" t="s">
        <v>68269</v>
      </c>
      <c r="B68153" s="3" t="s">
        <v>2721</v>
      </c>
    </row>
    <row r="68154" spans="1:2" x14ac:dyDescent="0.25">
      <c r="A68154" s="3" t="s">
        <v>68270</v>
      </c>
      <c r="B68154" s="3" t="s">
        <v>2721</v>
      </c>
    </row>
    <row r="68155" spans="1:2" x14ac:dyDescent="0.25">
      <c r="A68155" s="3" t="s">
        <v>68271</v>
      </c>
      <c r="B68155" s="3" t="s">
        <v>2721</v>
      </c>
    </row>
    <row r="68156" spans="1:2" x14ac:dyDescent="0.25">
      <c r="A68156" s="3" t="s">
        <v>68272</v>
      </c>
      <c r="B68156" s="3" t="s">
        <v>2721</v>
      </c>
    </row>
    <row r="68157" spans="1:2" x14ac:dyDescent="0.25">
      <c r="A68157" s="3" t="s">
        <v>68273</v>
      </c>
      <c r="B68157" s="3" t="s">
        <v>2721</v>
      </c>
    </row>
    <row r="68158" spans="1:2" x14ac:dyDescent="0.25">
      <c r="A68158" s="3" t="s">
        <v>68274</v>
      </c>
      <c r="B68158" s="3" t="s">
        <v>2721</v>
      </c>
    </row>
    <row r="68159" spans="1:2" x14ac:dyDescent="0.25">
      <c r="A68159" s="3" t="s">
        <v>68275</v>
      </c>
      <c r="B68159" s="3" t="s">
        <v>2721</v>
      </c>
    </row>
    <row r="68160" spans="1:2" x14ac:dyDescent="0.25">
      <c r="A68160" s="3" t="s">
        <v>68276</v>
      </c>
      <c r="B68160" s="3" t="s">
        <v>2721</v>
      </c>
    </row>
    <row r="68161" spans="1:2" x14ac:dyDescent="0.25">
      <c r="A68161" s="3" t="s">
        <v>68277</v>
      </c>
      <c r="B68161" s="3" t="s">
        <v>2721</v>
      </c>
    </row>
    <row r="68162" spans="1:2" x14ac:dyDescent="0.25">
      <c r="A68162" s="3" t="s">
        <v>68278</v>
      </c>
      <c r="B68162" s="3" t="s">
        <v>2721</v>
      </c>
    </row>
    <row r="68163" spans="1:2" x14ac:dyDescent="0.25">
      <c r="A68163" s="3" t="s">
        <v>68279</v>
      </c>
      <c r="B68163" s="3" t="s">
        <v>2721</v>
      </c>
    </row>
    <row r="68164" spans="1:2" x14ac:dyDescent="0.25">
      <c r="A68164" s="3" t="s">
        <v>68280</v>
      </c>
      <c r="B68164" s="3" t="s">
        <v>2721</v>
      </c>
    </row>
    <row r="68165" spans="1:2" x14ac:dyDescent="0.25">
      <c r="A68165" s="3" t="s">
        <v>68281</v>
      </c>
      <c r="B68165" s="3" t="s">
        <v>2721</v>
      </c>
    </row>
    <row r="68166" spans="1:2" x14ac:dyDescent="0.25">
      <c r="A68166" s="3" t="s">
        <v>68282</v>
      </c>
      <c r="B68166" s="3" t="s">
        <v>2721</v>
      </c>
    </row>
    <row r="68167" spans="1:2" x14ac:dyDescent="0.25">
      <c r="A68167" s="3" t="s">
        <v>68283</v>
      </c>
      <c r="B68167" s="3" t="s">
        <v>2721</v>
      </c>
    </row>
    <row r="68168" spans="1:2" x14ac:dyDescent="0.25">
      <c r="A68168" s="3" t="s">
        <v>68284</v>
      </c>
      <c r="B68168" s="3" t="s">
        <v>2721</v>
      </c>
    </row>
    <row r="68169" spans="1:2" x14ac:dyDescent="0.25">
      <c r="A68169" s="3" t="s">
        <v>68285</v>
      </c>
      <c r="B68169" s="3" t="s">
        <v>2721</v>
      </c>
    </row>
    <row r="68170" spans="1:2" x14ac:dyDescent="0.25">
      <c r="A68170" s="3" t="s">
        <v>68286</v>
      </c>
      <c r="B68170" s="3" t="s">
        <v>2721</v>
      </c>
    </row>
    <row r="68171" spans="1:2" x14ac:dyDescent="0.25">
      <c r="A68171" s="3" t="s">
        <v>68287</v>
      </c>
      <c r="B68171" s="3" t="s">
        <v>2721</v>
      </c>
    </row>
    <row r="68172" spans="1:2" x14ac:dyDescent="0.25">
      <c r="A68172" s="3" t="s">
        <v>68288</v>
      </c>
      <c r="B68172" s="3" t="s">
        <v>2721</v>
      </c>
    </row>
    <row r="68173" spans="1:2" x14ac:dyDescent="0.25">
      <c r="A68173" s="3" t="s">
        <v>68289</v>
      </c>
      <c r="B68173" s="3" t="s">
        <v>2721</v>
      </c>
    </row>
    <row r="68174" spans="1:2" x14ac:dyDescent="0.25">
      <c r="A68174" s="3" t="s">
        <v>68290</v>
      </c>
      <c r="B68174" s="3" t="s">
        <v>2721</v>
      </c>
    </row>
    <row r="68175" spans="1:2" x14ac:dyDescent="0.25">
      <c r="A68175" s="3" t="s">
        <v>68291</v>
      </c>
      <c r="B68175" s="3" t="s">
        <v>2721</v>
      </c>
    </row>
    <row r="68176" spans="1:2" x14ac:dyDescent="0.25">
      <c r="A68176" s="3" t="s">
        <v>68292</v>
      </c>
      <c r="B68176" s="3" t="s">
        <v>2721</v>
      </c>
    </row>
    <row r="68177" spans="1:2" x14ac:dyDescent="0.25">
      <c r="A68177" s="3" t="s">
        <v>68293</v>
      </c>
      <c r="B68177" s="3" t="s">
        <v>2721</v>
      </c>
    </row>
    <row r="68178" spans="1:2" x14ac:dyDescent="0.25">
      <c r="A68178" s="3" t="s">
        <v>68294</v>
      </c>
      <c r="B68178" s="3" t="s">
        <v>2721</v>
      </c>
    </row>
    <row r="68179" spans="1:2" x14ac:dyDescent="0.25">
      <c r="A68179" s="3" t="s">
        <v>68295</v>
      </c>
      <c r="B68179" s="3" t="s">
        <v>2721</v>
      </c>
    </row>
    <row r="68180" spans="1:2" x14ac:dyDescent="0.25">
      <c r="A68180" s="3" t="s">
        <v>68296</v>
      </c>
      <c r="B68180" s="3" t="s">
        <v>2721</v>
      </c>
    </row>
    <row r="68181" spans="1:2" x14ac:dyDescent="0.25">
      <c r="A68181" s="3" t="s">
        <v>68297</v>
      </c>
      <c r="B68181" s="3" t="s">
        <v>2721</v>
      </c>
    </row>
    <row r="68182" spans="1:2" x14ac:dyDescent="0.25">
      <c r="A68182" s="3" t="s">
        <v>68298</v>
      </c>
      <c r="B68182" s="3" t="s">
        <v>2721</v>
      </c>
    </row>
    <row r="68183" spans="1:2" x14ac:dyDescent="0.25">
      <c r="A68183" s="3" t="s">
        <v>68299</v>
      </c>
      <c r="B68183" s="3" t="s">
        <v>2721</v>
      </c>
    </row>
    <row r="68184" spans="1:2" x14ac:dyDescent="0.25">
      <c r="A68184" s="3" t="s">
        <v>68300</v>
      </c>
      <c r="B68184" s="3" t="s">
        <v>2721</v>
      </c>
    </row>
    <row r="68185" spans="1:2" x14ac:dyDescent="0.25">
      <c r="A68185" s="3" t="s">
        <v>68301</v>
      </c>
      <c r="B68185" s="3" t="s">
        <v>2721</v>
      </c>
    </row>
    <row r="68186" spans="1:2" x14ac:dyDescent="0.25">
      <c r="A68186" s="3" t="s">
        <v>68302</v>
      </c>
      <c r="B68186" s="3" t="s">
        <v>2721</v>
      </c>
    </row>
    <row r="68187" spans="1:2" x14ac:dyDescent="0.25">
      <c r="A68187" s="3" t="s">
        <v>68303</v>
      </c>
      <c r="B68187" s="3" t="s">
        <v>2721</v>
      </c>
    </row>
    <row r="68188" spans="1:2" x14ac:dyDescent="0.25">
      <c r="A68188" s="3" t="s">
        <v>68304</v>
      </c>
      <c r="B68188" s="3" t="s">
        <v>2721</v>
      </c>
    </row>
    <row r="68189" spans="1:2" x14ac:dyDescent="0.25">
      <c r="A68189" s="3" t="s">
        <v>68305</v>
      </c>
      <c r="B68189" s="3" t="s">
        <v>2721</v>
      </c>
    </row>
    <row r="68190" spans="1:2" x14ac:dyDescent="0.25">
      <c r="A68190" s="3" t="s">
        <v>68306</v>
      </c>
      <c r="B68190" s="3" t="s">
        <v>2721</v>
      </c>
    </row>
    <row r="68191" spans="1:2" x14ac:dyDescent="0.25">
      <c r="A68191" s="3" t="s">
        <v>68307</v>
      </c>
      <c r="B68191" s="3" t="s">
        <v>2721</v>
      </c>
    </row>
    <row r="68192" spans="1:2" x14ac:dyDescent="0.25">
      <c r="A68192" s="3" t="s">
        <v>68308</v>
      </c>
      <c r="B68192" s="3" t="s">
        <v>2721</v>
      </c>
    </row>
    <row r="68193" spans="1:2" x14ac:dyDescent="0.25">
      <c r="A68193" s="3" t="s">
        <v>68309</v>
      </c>
      <c r="B68193" s="3" t="s">
        <v>2721</v>
      </c>
    </row>
    <row r="68194" spans="1:2" x14ac:dyDescent="0.25">
      <c r="A68194" s="3" t="s">
        <v>68310</v>
      </c>
      <c r="B68194" s="3" t="s">
        <v>2721</v>
      </c>
    </row>
    <row r="68195" spans="1:2" x14ac:dyDescent="0.25">
      <c r="A68195" s="3" t="s">
        <v>68311</v>
      </c>
      <c r="B68195" s="3" t="s">
        <v>2721</v>
      </c>
    </row>
    <row r="68196" spans="1:2" x14ac:dyDescent="0.25">
      <c r="A68196" s="3" t="s">
        <v>68312</v>
      </c>
      <c r="B68196" s="3" t="s">
        <v>2721</v>
      </c>
    </row>
    <row r="68197" spans="1:2" x14ac:dyDescent="0.25">
      <c r="A68197" s="3" t="s">
        <v>68313</v>
      </c>
      <c r="B68197" s="3" t="s">
        <v>2721</v>
      </c>
    </row>
    <row r="68198" spans="1:2" x14ac:dyDescent="0.25">
      <c r="A68198" s="3" t="s">
        <v>68314</v>
      </c>
      <c r="B68198" s="3" t="s">
        <v>2721</v>
      </c>
    </row>
    <row r="68199" spans="1:2" x14ac:dyDescent="0.25">
      <c r="A68199" s="3" t="s">
        <v>68315</v>
      </c>
      <c r="B68199" s="3" t="s">
        <v>2721</v>
      </c>
    </row>
    <row r="68200" spans="1:2" x14ac:dyDescent="0.25">
      <c r="A68200" s="3" t="s">
        <v>68316</v>
      </c>
      <c r="B68200" s="3" t="s">
        <v>2721</v>
      </c>
    </row>
    <row r="68201" spans="1:2" x14ac:dyDescent="0.25">
      <c r="A68201" s="3" t="s">
        <v>68317</v>
      </c>
      <c r="B68201" s="3" t="s">
        <v>2721</v>
      </c>
    </row>
    <row r="68202" spans="1:2" x14ac:dyDescent="0.25">
      <c r="A68202" s="3" t="s">
        <v>68318</v>
      </c>
      <c r="B68202" s="3" t="s">
        <v>2721</v>
      </c>
    </row>
    <row r="68203" spans="1:2" x14ac:dyDescent="0.25">
      <c r="A68203" s="3" t="s">
        <v>68319</v>
      </c>
      <c r="B68203" s="3" t="s">
        <v>2721</v>
      </c>
    </row>
    <row r="68204" spans="1:2" x14ac:dyDescent="0.25">
      <c r="A68204" s="3" t="s">
        <v>68320</v>
      </c>
      <c r="B68204" s="3" t="s">
        <v>2721</v>
      </c>
    </row>
    <row r="68205" spans="1:2" x14ac:dyDescent="0.25">
      <c r="A68205" s="3" t="s">
        <v>68321</v>
      </c>
      <c r="B68205" s="3" t="s">
        <v>2721</v>
      </c>
    </row>
    <row r="68206" spans="1:2" x14ac:dyDescent="0.25">
      <c r="A68206" s="3" t="s">
        <v>68322</v>
      </c>
      <c r="B68206" s="3" t="s">
        <v>2721</v>
      </c>
    </row>
    <row r="68207" spans="1:2" x14ac:dyDescent="0.25">
      <c r="A68207" s="3" t="s">
        <v>68323</v>
      </c>
      <c r="B68207" s="3" t="s">
        <v>2721</v>
      </c>
    </row>
    <row r="68208" spans="1:2" x14ac:dyDescent="0.25">
      <c r="A68208" s="3" t="s">
        <v>68324</v>
      </c>
      <c r="B68208" s="3" t="s">
        <v>2721</v>
      </c>
    </row>
    <row r="68209" spans="1:2" x14ac:dyDescent="0.25">
      <c r="A68209" s="3" t="s">
        <v>68325</v>
      </c>
      <c r="B68209" s="3" t="s">
        <v>2721</v>
      </c>
    </row>
    <row r="68210" spans="1:2" x14ac:dyDescent="0.25">
      <c r="A68210" s="3" t="s">
        <v>68326</v>
      </c>
      <c r="B68210" s="3" t="s">
        <v>2721</v>
      </c>
    </row>
    <row r="68211" spans="1:2" x14ac:dyDescent="0.25">
      <c r="A68211" s="3" t="s">
        <v>68327</v>
      </c>
      <c r="B68211" s="3" t="s">
        <v>2721</v>
      </c>
    </row>
    <row r="68212" spans="1:2" x14ac:dyDescent="0.25">
      <c r="A68212" s="3" t="s">
        <v>68328</v>
      </c>
      <c r="B68212" s="3" t="s">
        <v>2721</v>
      </c>
    </row>
    <row r="68213" spans="1:2" x14ac:dyDescent="0.25">
      <c r="A68213" s="3" t="s">
        <v>68329</v>
      </c>
      <c r="B68213" s="3" t="s">
        <v>2721</v>
      </c>
    </row>
    <row r="68214" spans="1:2" x14ac:dyDescent="0.25">
      <c r="A68214" s="3" t="s">
        <v>68330</v>
      </c>
      <c r="B68214" s="3" t="s">
        <v>2721</v>
      </c>
    </row>
    <row r="68215" spans="1:2" x14ac:dyDescent="0.25">
      <c r="A68215" s="3" t="s">
        <v>68331</v>
      </c>
      <c r="B68215" s="3" t="s">
        <v>2721</v>
      </c>
    </row>
    <row r="68216" spans="1:2" x14ac:dyDescent="0.25">
      <c r="A68216" s="3" t="s">
        <v>68332</v>
      </c>
      <c r="B68216" s="3" t="s">
        <v>2721</v>
      </c>
    </row>
    <row r="68217" spans="1:2" x14ac:dyDescent="0.25">
      <c r="A68217" s="3" t="s">
        <v>68333</v>
      </c>
      <c r="B68217" s="3" t="s">
        <v>2721</v>
      </c>
    </row>
    <row r="68218" spans="1:2" x14ac:dyDescent="0.25">
      <c r="A68218" s="3" t="s">
        <v>68334</v>
      </c>
      <c r="B68218" s="3" t="s">
        <v>2721</v>
      </c>
    </row>
    <row r="68219" spans="1:2" x14ac:dyDescent="0.25">
      <c r="A68219" s="3" t="s">
        <v>68335</v>
      </c>
      <c r="B68219" s="3" t="s">
        <v>2721</v>
      </c>
    </row>
    <row r="68220" spans="1:2" x14ac:dyDescent="0.25">
      <c r="A68220" s="3" t="s">
        <v>68336</v>
      </c>
      <c r="B68220" s="3" t="s">
        <v>2721</v>
      </c>
    </row>
    <row r="68221" spans="1:2" x14ac:dyDescent="0.25">
      <c r="A68221" s="3" t="s">
        <v>68337</v>
      </c>
      <c r="B68221" s="3" t="s">
        <v>2721</v>
      </c>
    </row>
    <row r="68222" spans="1:2" x14ac:dyDescent="0.25">
      <c r="A68222" s="3" t="s">
        <v>68338</v>
      </c>
      <c r="B68222" s="3" t="s">
        <v>2721</v>
      </c>
    </row>
    <row r="68223" spans="1:2" x14ac:dyDescent="0.25">
      <c r="A68223" s="3" t="s">
        <v>68339</v>
      </c>
      <c r="B68223" s="3" t="s">
        <v>2721</v>
      </c>
    </row>
    <row r="68224" spans="1:2" x14ac:dyDescent="0.25">
      <c r="A68224" s="3" t="s">
        <v>68340</v>
      </c>
      <c r="B68224" s="3" t="s">
        <v>2721</v>
      </c>
    </row>
    <row r="68225" spans="1:2" x14ac:dyDescent="0.25">
      <c r="A68225" s="3" t="s">
        <v>68341</v>
      </c>
      <c r="B68225" s="3" t="s">
        <v>2721</v>
      </c>
    </row>
    <row r="68226" spans="1:2" x14ac:dyDescent="0.25">
      <c r="A68226" s="3" t="s">
        <v>68342</v>
      </c>
      <c r="B68226" s="3" t="s">
        <v>2721</v>
      </c>
    </row>
    <row r="68227" spans="1:2" x14ac:dyDescent="0.25">
      <c r="A68227" s="3" t="s">
        <v>68343</v>
      </c>
      <c r="B68227" s="3" t="s">
        <v>2721</v>
      </c>
    </row>
    <row r="68228" spans="1:2" x14ac:dyDescent="0.25">
      <c r="A68228" s="3" t="s">
        <v>68344</v>
      </c>
      <c r="B68228" s="3" t="s">
        <v>2721</v>
      </c>
    </row>
    <row r="68229" spans="1:2" x14ac:dyDescent="0.25">
      <c r="A68229" s="3" t="s">
        <v>68345</v>
      </c>
      <c r="B68229" s="3" t="s">
        <v>2721</v>
      </c>
    </row>
    <row r="68230" spans="1:2" x14ac:dyDescent="0.25">
      <c r="A68230" s="3" t="s">
        <v>68346</v>
      </c>
      <c r="B68230" s="3" t="s">
        <v>2721</v>
      </c>
    </row>
    <row r="68231" spans="1:2" x14ac:dyDescent="0.25">
      <c r="A68231" s="3" t="s">
        <v>68347</v>
      </c>
      <c r="B68231" s="3" t="s">
        <v>2721</v>
      </c>
    </row>
    <row r="68232" spans="1:2" x14ac:dyDescent="0.25">
      <c r="A68232" s="3" t="s">
        <v>68348</v>
      </c>
      <c r="B68232" s="3" t="s">
        <v>2721</v>
      </c>
    </row>
    <row r="68233" spans="1:2" x14ac:dyDescent="0.25">
      <c r="A68233" s="3" t="s">
        <v>68349</v>
      </c>
      <c r="B68233" s="3" t="s">
        <v>2721</v>
      </c>
    </row>
    <row r="68234" spans="1:2" x14ac:dyDescent="0.25">
      <c r="A68234" s="3" t="s">
        <v>68350</v>
      </c>
      <c r="B68234" s="3" t="s">
        <v>2721</v>
      </c>
    </row>
    <row r="68235" spans="1:2" x14ac:dyDescent="0.25">
      <c r="A68235" s="3" t="s">
        <v>68351</v>
      </c>
      <c r="B68235" s="3" t="s">
        <v>2721</v>
      </c>
    </row>
    <row r="68236" spans="1:2" x14ac:dyDescent="0.25">
      <c r="A68236" s="3" t="s">
        <v>68352</v>
      </c>
      <c r="B68236" s="3" t="s">
        <v>2721</v>
      </c>
    </row>
    <row r="68237" spans="1:2" x14ac:dyDescent="0.25">
      <c r="A68237" s="3" t="s">
        <v>68353</v>
      </c>
      <c r="B68237" s="3" t="s">
        <v>2721</v>
      </c>
    </row>
    <row r="68238" spans="1:2" x14ac:dyDescent="0.25">
      <c r="A68238" s="3" t="s">
        <v>68354</v>
      </c>
      <c r="B68238" s="3" t="s">
        <v>2721</v>
      </c>
    </row>
    <row r="68239" spans="1:2" x14ac:dyDescent="0.25">
      <c r="A68239" s="3" t="s">
        <v>68355</v>
      </c>
      <c r="B68239" s="3" t="s">
        <v>2721</v>
      </c>
    </row>
    <row r="68240" spans="1:2" x14ac:dyDescent="0.25">
      <c r="A68240" s="3" t="s">
        <v>68356</v>
      </c>
      <c r="B68240" s="3" t="s">
        <v>2721</v>
      </c>
    </row>
    <row r="68241" spans="1:2" x14ac:dyDescent="0.25">
      <c r="A68241" s="3" t="s">
        <v>68357</v>
      </c>
      <c r="B68241" s="3" t="s">
        <v>2721</v>
      </c>
    </row>
    <row r="68242" spans="1:2" x14ac:dyDescent="0.25">
      <c r="A68242" s="3" t="s">
        <v>68358</v>
      </c>
      <c r="B68242" s="3" t="s">
        <v>2721</v>
      </c>
    </row>
    <row r="68243" spans="1:2" x14ac:dyDescent="0.25">
      <c r="A68243" s="3" t="s">
        <v>68359</v>
      </c>
      <c r="B68243" s="3" t="s">
        <v>2721</v>
      </c>
    </row>
    <row r="68244" spans="1:2" x14ac:dyDescent="0.25">
      <c r="A68244" s="3" t="s">
        <v>68360</v>
      </c>
      <c r="B68244" s="3" t="s">
        <v>2721</v>
      </c>
    </row>
    <row r="68245" spans="1:2" x14ac:dyDescent="0.25">
      <c r="A68245" s="3" t="s">
        <v>68361</v>
      </c>
      <c r="B68245" s="3" t="s">
        <v>2721</v>
      </c>
    </row>
    <row r="68246" spans="1:2" x14ac:dyDescent="0.25">
      <c r="A68246" s="3" t="s">
        <v>68362</v>
      </c>
      <c r="B68246" s="3" t="s">
        <v>2721</v>
      </c>
    </row>
    <row r="68247" spans="1:2" x14ac:dyDescent="0.25">
      <c r="A68247" s="3" t="s">
        <v>68363</v>
      </c>
      <c r="B68247" s="3" t="s">
        <v>2721</v>
      </c>
    </row>
    <row r="68248" spans="1:2" x14ac:dyDescent="0.25">
      <c r="A68248" s="3" t="s">
        <v>68364</v>
      </c>
      <c r="B68248" s="3" t="s">
        <v>2721</v>
      </c>
    </row>
    <row r="68249" spans="1:2" x14ac:dyDescent="0.25">
      <c r="A68249" s="3" t="s">
        <v>68365</v>
      </c>
      <c r="B68249" s="3" t="s">
        <v>2721</v>
      </c>
    </row>
    <row r="68250" spans="1:2" x14ac:dyDescent="0.25">
      <c r="A68250" s="3" t="s">
        <v>68366</v>
      </c>
      <c r="B68250" s="3" t="s">
        <v>2721</v>
      </c>
    </row>
    <row r="68251" spans="1:2" x14ac:dyDescent="0.25">
      <c r="A68251" s="3" t="s">
        <v>68367</v>
      </c>
      <c r="B68251" s="3" t="s">
        <v>2721</v>
      </c>
    </row>
    <row r="68252" spans="1:2" x14ac:dyDescent="0.25">
      <c r="A68252" s="3" t="s">
        <v>68368</v>
      </c>
      <c r="B68252" s="3" t="s">
        <v>2721</v>
      </c>
    </row>
    <row r="68253" spans="1:2" x14ac:dyDescent="0.25">
      <c r="A68253" s="3" t="s">
        <v>68369</v>
      </c>
      <c r="B68253" s="3" t="s">
        <v>2721</v>
      </c>
    </row>
    <row r="68254" spans="1:2" x14ac:dyDescent="0.25">
      <c r="A68254" s="3" t="s">
        <v>68370</v>
      </c>
      <c r="B68254" s="3" t="s">
        <v>2721</v>
      </c>
    </row>
    <row r="68255" spans="1:2" x14ac:dyDescent="0.25">
      <c r="A68255" s="3" t="s">
        <v>68371</v>
      </c>
      <c r="B68255" s="3" t="s">
        <v>2721</v>
      </c>
    </row>
    <row r="68256" spans="1:2" x14ac:dyDescent="0.25">
      <c r="A68256" s="3" t="s">
        <v>68372</v>
      </c>
      <c r="B68256" s="3" t="s">
        <v>2721</v>
      </c>
    </row>
    <row r="68257" spans="1:2" x14ac:dyDescent="0.25">
      <c r="A68257" s="3" t="s">
        <v>68373</v>
      </c>
      <c r="B68257" s="3" t="s">
        <v>2721</v>
      </c>
    </row>
    <row r="68258" spans="1:2" x14ac:dyDescent="0.25">
      <c r="A68258" s="3" t="s">
        <v>68374</v>
      </c>
      <c r="B68258" s="3" t="s">
        <v>2721</v>
      </c>
    </row>
    <row r="68259" spans="1:2" x14ac:dyDescent="0.25">
      <c r="A68259" s="3" t="s">
        <v>68375</v>
      </c>
      <c r="B68259" s="3" t="s">
        <v>2721</v>
      </c>
    </row>
    <row r="68260" spans="1:2" x14ac:dyDescent="0.25">
      <c r="A68260" s="3" t="s">
        <v>68376</v>
      </c>
      <c r="B68260" s="3" t="s">
        <v>2721</v>
      </c>
    </row>
    <row r="68261" spans="1:2" x14ac:dyDescent="0.25">
      <c r="A68261" s="3" t="s">
        <v>68377</v>
      </c>
      <c r="B68261" s="3" t="s">
        <v>2721</v>
      </c>
    </row>
    <row r="68262" spans="1:2" x14ac:dyDescent="0.25">
      <c r="A68262" s="3" t="s">
        <v>68378</v>
      </c>
      <c r="B68262" s="3" t="s">
        <v>2721</v>
      </c>
    </row>
    <row r="68263" spans="1:2" x14ac:dyDescent="0.25">
      <c r="A68263" s="3" t="s">
        <v>68379</v>
      </c>
      <c r="B68263" s="3" t="s">
        <v>2721</v>
      </c>
    </row>
    <row r="68264" spans="1:2" x14ac:dyDescent="0.25">
      <c r="A68264" s="3" t="s">
        <v>68380</v>
      </c>
      <c r="B68264" s="3" t="s">
        <v>2721</v>
      </c>
    </row>
    <row r="68265" spans="1:2" x14ac:dyDescent="0.25">
      <c r="A68265" s="3" t="s">
        <v>68381</v>
      </c>
      <c r="B68265" s="3" t="s">
        <v>2721</v>
      </c>
    </row>
    <row r="68266" spans="1:2" x14ac:dyDescent="0.25">
      <c r="A68266" s="3" t="s">
        <v>68382</v>
      </c>
      <c r="B68266" s="3" t="s">
        <v>2721</v>
      </c>
    </row>
    <row r="68267" spans="1:2" x14ac:dyDescent="0.25">
      <c r="A68267" s="3" t="s">
        <v>68383</v>
      </c>
      <c r="B68267" s="3" t="s">
        <v>2721</v>
      </c>
    </row>
    <row r="68268" spans="1:2" x14ac:dyDescent="0.25">
      <c r="A68268" s="3" t="s">
        <v>68384</v>
      </c>
      <c r="B68268" s="3" t="s">
        <v>2721</v>
      </c>
    </row>
    <row r="68269" spans="1:2" x14ac:dyDescent="0.25">
      <c r="A68269" s="3" t="s">
        <v>68385</v>
      </c>
      <c r="B68269" s="3" t="s">
        <v>2721</v>
      </c>
    </row>
    <row r="68270" spans="1:2" x14ac:dyDescent="0.25">
      <c r="A68270" s="3" t="s">
        <v>68386</v>
      </c>
      <c r="B68270" s="3" t="s">
        <v>2721</v>
      </c>
    </row>
    <row r="68271" spans="1:2" x14ac:dyDescent="0.25">
      <c r="A68271" s="3" t="s">
        <v>68387</v>
      </c>
      <c r="B68271" s="3" t="s">
        <v>2721</v>
      </c>
    </row>
    <row r="68272" spans="1:2" x14ac:dyDescent="0.25">
      <c r="A68272" s="3" t="s">
        <v>68388</v>
      </c>
      <c r="B68272" s="3" t="s">
        <v>2721</v>
      </c>
    </row>
    <row r="68273" spans="1:2" x14ac:dyDescent="0.25">
      <c r="A68273" s="3" t="s">
        <v>68389</v>
      </c>
      <c r="B68273" s="3" t="s">
        <v>2721</v>
      </c>
    </row>
    <row r="68274" spans="1:2" x14ac:dyDescent="0.25">
      <c r="A68274" s="3" t="s">
        <v>68390</v>
      </c>
      <c r="B68274" s="3" t="s">
        <v>2721</v>
      </c>
    </row>
    <row r="68275" spans="1:2" x14ac:dyDescent="0.25">
      <c r="A68275" s="3" t="s">
        <v>68391</v>
      </c>
      <c r="B68275" s="3" t="s">
        <v>2721</v>
      </c>
    </row>
    <row r="68276" spans="1:2" x14ac:dyDescent="0.25">
      <c r="A68276" s="3" t="s">
        <v>68392</v>
      </c>
      <c r="B68276" s="3" t="s">
        <v>2721</v>
      </c>
    </row>
    <row r="68277" spans="1:2" x14ac:dyDescent="0.25">
      <c r="A68277" s="3" t="s">
        <v>68393</v>
      </c>
      <c r="B68277" s="3" t="s">
        <v>2721</v>
      </c>
    </row>
    <row r="68278" spans="1:2" x14ac:dyDescent="0.25">
      <c r="A68278" s="3" t="s">
        <v>68394</v>
      </c>
      <c r="B68278" s="3" t="s">
        <v>2721</v>
      </c>
    </row>
    <row r="68279" spans="1:2" x14ac:dyDescent="0.25">
      <c r="A68279" s="3" t="s">
        <v>68395</v>
      </c>
      <c r="B68279" s="3" t="s">
        <v>2721</v>
      </c>
    </row>
    <row r="68280" spans="1:2" x14ac:dyDescent="0.25">
      <c r="A68280" s="3" t="s">
        <v>68396</v>
      </c>
      <c r="B68280" s="3" t="s">
        <v>2721</v>
      </c>
    </row>
    <row r="68281" spans="1:2" x14ac:dyDescent="0.25">
      <c r="A68281" s="3" t="s">
        <v>68397</v>
      </c>
      <c r="B68281" s="3" t="s">
        <v>2721</v>
      </c>
    </row>
    <row r="68282" spans="1:2" x14ac:dyDescent="0.25">
      <c r="A68282" s="3" t="s">
        <v>68398</v>
      </c>
      <c r="B68282" s="3" t="s">
        <v>2721</v>
      </c>
    </row>
    <row r="68283" spans="1:2" x14ac:dyDescent="0.25">
      <c r="A68283" s="3" t="s">
        <v>68399</v>
      </c>
      <c r="B68283" s="3" t="s">
        <v>2721</v>
      </c>
    </row>
    <row r="68284" spans="1:2" x14ac:dyDescent="0.25">
      <c r="A68284" s="3" t="s">
        <v>68400</v>
      </c>
      <c r="B68284" s="3" t="s">
        <v>2721</v>
      </c>
    </row>
    <row r="68285" spans="1:2" x14ac:dyDescent="0.25">
      <c r="A68285" s="3" t="s">
        <v>68401</v>
      </c>
      <c r="B68285" s="3" t="s">
        <v>2721</v>
      </c>
    </row>
    <row r="68286" spans="1:2" x14ac:dyDescent="0.25">
      <c r="A68286" s="3" t="s">
        <v>68402</v>
      </c>
      <c r="B68286" s="3" t="s">
        <v>2721</v>
      </c>
    </row>
    <row r="68287" spans="1:2" x14ac:dyDescent="0.25">
      <c r="A68287" s="3" t="s">
        <v>68403</v>
      </c>
      <c r="B68287" s="3" t="s">
        <v>2721</v>
      </c>
    </row>
    <row r="68288" spans="1:2" x14ac:dyDescent="0.25">
      <c r="A68288" s="3" t="s">
        <v>68404</v>
      </c>
      <c r="B68288" s="3" t="s">
        <v>2721</v>
      </c>
    </row>
    <row r="68289" spans="1:2" x14ac:dyDescent="0.25">
      <c r="A68289" s="3" t="s">
        <v>68405</v>
      </c>
      <c r="B68289" s="3" t="s">
        <v>2721</v>
      </c>
    </row>
    <row r="68290" spans="1:2" x14ac:dyDescent="0.25">
      <c r="A68290" s="3" t="s">
        <v>68406</v>
      </c>
      <c r="B68290" s="3" t="s">
        <v>2721</v>
      </c>
    </row>
    <row r="68291" spans="1:2" x14ac:dyDescent="0.25">
      <c r="A68291" s="3" t="s">
        <v>68407</v>
      </c>
      <c r="B68291" s="3" t="s">
        <v>2721</v>
      </c>
    </row>
    <row r="68292" spans="1:2" x14ac:dyDescent="0.25">
      <c r="A68292" s="3" t="s">
        <v>68408</v>
      </c>
      <c r="B68292" s="3" t="s">
        <v>2721</v>
      </c>
    </row>
    <row r="68293" spans="1:2" x14ac:dyDescent="0.25">
      <c r="A68293" s="3" t="s">
        <v>68409</v>
      </c>
      <c r="B68293" s="3" t="s">
        <v>2721</v>
      </c>
    </row>
    <row r="68294" spans="1:2" x14ac:dyDescent="0.25">
      <c r="A68294" s="3" t="s">
        <v>68410</v>
      </c>
      <c r="B68294" s="3" t="s">
        <v>2721</v>
      </c>
    </row>
    <row r="68295" spans="1:2" x14ac:dyDescent="0.25">
      <c r="A68295" s="3" t="s">
        <v>68411</v>
      </c>
      <c r="B68295" s="3" t="s">
        <v>2721</v>
      </c>
    </row>
    <row r="68296" spans="1:2" x14ac:dyDescent="0.25">
      <c r="A68296" s="3" t="s">
        <v>68412</v>
      </c>
      <c r="B68296" s="3" t="s">
        <v>2721</v>
      </c>
    </row>
    <row r="68297" spans="1:2" x14ac:dyDescent="0.25">
      <c r="A68297" s="3" t="s">
        <v>68413</v>
      </c>
      <c r="B68297" s="3" t="s">
        <v>2721</v>
      </c>
    </row>
    <row r="68298" spans="1:2" x14ac:dyDescent="0.25">
      <c r="A68298" s="3" t="s">
        <v>68414</v>
      </c>
      <c r="B68298" s="3" t="s">
        <v>2721</v>
      </c>
    </row>
    <row r="68299" spans="1:2" x14ac:dyDescent="0.25">
      <c r="A68299" s="3" t="s">
        <v>68415</v>
      </c>
      <c r="B68299" s="3" t="s">
        <v>2721</v>
      </c>
    </row>
    <row r="68300" spans="1:2" x14ac:dyDescent="0.25">
      <c r="A68300" s="3" t="s">
        <v>68416</v>
      </c>
      <c r="B68300" s="3" t="s">
        <v>2721</v>
      </c>
    </row>
    <row r="68301" spans="1:2" x14ac:dyDescent="0.25">
      <c r="A68301" s="3" t="s">
        <v>68417</v>
      </c>
      <c r="B68301" s="3" t="s">
        <v>2721</v>
      </c>
    </row>
    <row r="68302" spans="1:2" x14ac:dyDescent="0.25">
      <c r="A68302" s="3" t="s">
        <v>68418</v>
      </c>
      <c r="B68302" s="3" t="s">
        <v>2721</v>
      </c>
    </row>
    <row r="68303" spans="1:2" x14ac:dyDescent="0.25">
      <c r="A68303" s="3" t="s">
        <v>68419</v>
      </c>
      <c r="B68303" s="3" t="s">
        <v>2721</v>
      </c>
    </row>
    <row r="68304" spans="1:2" x14ac:dyDescent="0.25">
      <c r="A68304" s="3" t="s">
        <v>68420</v>
      </c>
      <c r="B68304" s="3" t="s">
        <v>2721</v>
      </c>
    </row>
    <row r="68305" spans="1:2" x14ac:dyDescent="0.25">
      <c r="A68305" s="3" t="s">
        <v>68421</v>
      </c>
      <c r="B68305" s="3" t="s">
        <v>2721</v>
      </c>
    </row>
    <row r="68306" spans="1:2" x14ac:dyDescent="0.25">
      <c r="A68306" s="3" t="s">
        <v>68422</v>
      </c>
      <c r="B68306" s="3" t="s">
        <v>2721</v>
      </c>
    </row>
    <row r="68307" spans="1:2" x14ac:dyDescent="0.25">
      <c r="A68307" s="3" t="s">
        <v>68423</v>
      </c>
      <c r="B68307" s="3" t="s">
        <v>2721</v>
      </c>
    </row>
    <row r="68308" spans="1:2" x14ac:dyDescent="0.25">
      <c r="A68308" s="3" t="s">
        <v>68424</v>
      </c>
      <c r="B68308" s="3" t="s">
        <v>2721</v>
      </c>
    </row>
    <row r="68309" spans="1:2" x14ac:dyDescent="0.25">
      <c r="A68309" s="3" t="s">
        <v>68425</v>
      </c>
      <c r="B68309" s="3" t="s">
        <v>2721</v>
      </c>
    </row>
    <row r="68310" spans="1:2" x14ac:dyDescent="0.25">
      <c r="A68310" s="3" t="s">
        <v>68426</v>
      </c>
      <c r="B68310" s="3" t="s">
        <v>2721</v>
      </c>
    </row>
    <row r="68311" spans="1:2" x14ac:dyDescent="0.25">
      <c r="A68311" s="3" t="s">
        <v>68427</v>
      </c>
      <c r="B68311" s="3" t="s">
        <v>2721</v>
      </c>
    </row>
    <row r="68312" spans="1:2" x14ac:dyDescent="0.25">
      <c r="A68312" s="3" t="s">
        <v>68428</v>
      </c>
      <c r="B68312" s="3" t="s">
        <v>2721</v>
      </c>
    </row>
    <row r="68313" spans="1:2" x14ac:dyDescent="0.25">
      <c r="A68313" s="3" t="s">
        <v>68429</v>
      </c>
      <c r="B68313" s="3" t="s">
        <v>2721</v>
      </c>
    </row>
    <row r="68314" spans="1:2" x14ac:dyDescent="0.25">
      <c r="A68314" s="3" t="s">
        <v>68430</v>
      </c>
      <c r="B68314" s="3" t="s">
        <v>2721</v>
      </c>
    </row>
    <row r="68315" spans="1:2" x14ac:dyDescent="0.25">
      <c r="A68315" s="3" t="s">
        <v>68431</v>
      </c>
      <c r="B68315" s="3" t="s">
        <v>2721</v>
      </c>
    </row>
    <row r="68316" spans="1:2" x14ac:dyDescent="0.25">
      <c r="A68316" s="3" t="s">
        <v>68432</v>
      </c>
      <c r="B68316" s="3" t="s">
        <v>2721</v>
      </c>
    </row>
    <row r="68317" spans="1:2" x14ac:dyDescent="0.25">
      <c r="A68317" s="3" t="s">
        <v>68433</v>
      </c>
      <c r="B68317" s="3" t="s">
        <v>2721</v>
      </c>
    </row>
    <row r="68318" spans="1:2" x14ac:dyDescent="0.25">
      <c r="A68318" s="3" t="s">
        <v>68434</v>
      </c>
      <c r="B68318" s="3" t="s">
        <v>2721</v>
      </c>
    </row>
    <row r="68319" spans="1:2" x14ac:dyDescent="0.25">
      <c r="A68319" s="3" t="s">
        <v>68435</v>
      </c>
      <c r="B68319" s="3" t="s">
        <v>2721</v>
      </c>
    </row>
    <row r="68320" spans="1:2" x14ac:dyDescent="0.25">
      <c r="A68320" s="3" t="s">
        <v>68436</v>
      </c>
      <c r="B68320" s="3" t="s">
        <v>2721</v>
      </c>
    </row>
    <row r="68321" spans="1:2" x14ac:dyDescent="0.25">
      <c r="A68321" s="3" t="s">
        <v>68437</v>
      </c>
      <c r="B68321" s="3" t="s">
        <v>2721</v>
      </c>
    </row>
    <row r="68322" spans="1:2" x14ac:dyDescent="0.25">
      <c r="A68322" s="3" t="s">
        <v>68438</v>
      </c>
      <c r="B68322" s="3" t="s">
        <v>2721</v>
      </c>
    </row>
    <row r="68323" spans="1:2" x14ac:dyDescent="0.25">
      <c r="A68323" s="3" t="s">
        <v>68439</v>
      </c>
      <c r="B68323" s="3" t="s">
        <v>2721</v>
      </c>
    </row>
    <row r="68324" spans="1:2" x14ac:dyDescent="0.25">
      <c r="A68324" s="3" t="s">
        <v>68440</v>
      </c>
      <c r="B68324" s="3" t="s">
        <v>2721</v>
      </c>
    </row>
    <row r="68325" spans="1:2" x14ac:dyDescent="0.25">
      <c r="A68325" s="3" t="s">
        <v>68441</v>
      </c>
      <c r="B68325" s="3" t="s">
        <v>2721</v>
      </c>
    </row>
    <row r="68326" spans="1:2" x14ac:dyDescent="0.25">
      <c r="A68326" s="3" t="s">
        <v>68442</v>
      </c>
      <c r="B68326" s="3" t="s">
        <v>2721</v>
      </c>
    </row>
    <row r="68327" spans="1:2" x14ac:dyDescent="0.25">
      <c r="A68327" s="3" t="s">
        <v>68443</v>
      </c>
      <c r="B68327" s="3" t="s">
        <v>2721</v>
      </c>
    </row>
    <row r="68328" spans="1:2" x14ac:dyDescent="0.25">
      <c r="A68328" s="3" t="s">
        <v>68444</v>
      </c>
      <c r="B68328" s="3" t="s">
        <v>2721</v>
      </c>
    </row>
    <row r="68329" spans="1:2" x14ac:dyDescent="0.25">
      <c r="A68329" s="3" t="s">
        <v>68445</v>
      </c>
      <c r="B68329" s="3" t="s">
        <v>2721</v>
      </c>
    </row>
    <row r="68330" spans="1:2" x14ac:dyDescent="0.25">
      <c r="A68330" s="3" t="s">
        <v>68446</v>
      </c>
      <c r="B68330" s="3" t="s">
        <v>2721</v>
      </c>
    </row>
    <row r="68331" spans="1:2" x14ac:dyDescent="0.25">
      <c r="A68331" s="3" t="s">
        <v>68447</v>
      </c>
      <c r="B68331" s="3" t="s">
        <v>2721</v>
      </c>
    </row>
    <row r="68332" spans="1:2" x14ac:dyDescent="0.25">
      <c r="A68332" s="3" t="s">
        <v>68448</v>
      </c>
      <c r="B68332" s="3" t="s">
        <v>2721</v>
      </c>
    </row>
    <row r="68333" spans="1:2" x14ac:dyDescent="0.25">
      <c r="A68333" s="3" t="s">
        <v>68449</v>
      </c>
      <c r="B68333" s="3" t="s">
        <v>2721</v>
      </c>
    </row>
    <row r="68334" spans="1:2" x14ac:dyDescent="0.25">
      <c r="A68334" s="3" t="s">
        <v>68450</v>
      </c>
      <c r="B68334" s="3" t="s">
        <v>2721</v>
      </c>
    </row>
    <row r="68335" spans="1:2" x14ac:dyDescent="0.25">
      <c r="A68335" s="3" t="s">
        <v>68451</v>
      </c>
      <c r="B68335" s="3" t="s">
        <v>2721</v>
      </c>
    </row>
    <row r="68336" spans="1:2" x14ac:dyDescent="0.25">
      <c r="A68336" s="3" t="s">
        <v>68452</v>
      </c>
      <c r="B68336" s="3" t="s">
        <v>2721</v>
      </c>
    </row>
    <row r="68337" spans="1:2" x14ac:dyDescent="0.25">
      <c r="A68337" s="3" t="s">
        <v>68453</v>
      </c>
      <c r="B68337" s="3" t="s">
        <v>2721</v>
      </c>
    </row>
    <row r="68338" spans="1:2" x14ac:dyDescent="0.25">
      <c r="A68338" s="3" t="s">
        <v>68454</v>
      </c>
      <c r="B68338" s="3" t="s">
        <v>2721</v>
      </c>
    </row>
    <row r="68339" spans="1:2" x14ac:dyDescent="0.25">
      <c r="A68339" s="3" t="s">
        <v>68455</v>
      </c>
      <c r="B68339" s="3" t="s">
        <v>2721</v>
      </c>
    </row>
    <row r="68340" spans="1:2" x14ac:dyDescent="0.25">
      <c r="A68340" s="3" t="s">
        <v>68456</v>
      </c>
      <c r="B68340" s="3" t="s">
        <v>2721</v>
      </c>
    </row>
    <row r="68341" spans="1:2" x14ac:dyDescent="0.25">
      <c r="A68341" s="3" t="s">
        <v>68457</v>
      </c>
      <c r="B68341" s="3" t="s">
        <v>2721</v>
      </c>
    </row>
    <row r="68342" spans="1:2" x14ac:dyDescent="0.25">
      <c r="A68342" s="3" t="s">
        <v>68458</v>
      </c>
      <c r="B68342" s="3" t="s">
        <v>2721</v>
      </c>
    </row>
    <row r="68343" spans="1:2" x14ac:dyDescent="0.25">
      <c r="A68343" s="3" t="s">
        <v>68459</v>
      </c>
      <c r="B68343" s="3" t="s">
        <v>2721</v>
      </c>
    </row>
    <row r="68344" spans="1:2" x14ac:dyDescent="0.25">
      <c r="A68344" s="3" t="s">
        <v>68460</v>
      </c>
      <c r="B68344" s="3" t="s">
        <v>2721</v>
      </c>
    </row>
    <row r="68345" spans="1:2" x14ac:dyDescent="0.25">
      <c r="A68345" s="3" t="s">
        <v>68461</v>
      </c>
      <c r="B68345" s="3" t="s">
        <v>2721</v>
      </c>
    </row>
    <row r="68346" spans="1:2" x14ac:dyDescent="0.25">
      <c r="A68346" s="3" t="s">
        <v>68462</v>
      </c>
      <c r="B68346" s="3" t="s">
        <v>2721</v>
      </c>
    </row>
    <row r="68347" spans="1:2" x14ac:dyDescent="0.25">
      <c r="A68347" s="3" t="s">
        <v>68463</v>
      </c>
      <c r="B68347" s="3" t="s">
        <v>2721</v>
      </c>
    </row>
    <row r="68348" spans="1:2" x14ac:dyDescent="0.25">
      <c r="A68348" s="3" t="s">
        <v>68464</v>
      </c>
      <c r="B68348" s="3" t="s">
        <v>2721</v>
      </c>
    </row>
    <row r="68349" spans="1:2" x14ac:dyDescent="0.25">
      <c r="A68349" s="3" t="s">
        <v>68465</v>
      </c>
      <c r="B68349" s="3" t="s">
        <v>2721</v>
      </c>
    </row>
    <row r="68350" spans="1:2" x14ac:dyDescent="0.25">
      <c r="A68350" s="3" t="s">
        <v>68466</v>
      </c>
      <c r="B68350" s="3" t="s">
        <v>2721</v>
      </c>
    </row>
    <row r="68351" spans="1:2" x14ac:dyDescent="0.25">
      <c r="A68351" s="3" t="s">
        <v>68467</v>
      </c>
      <c r="B68351" s="3" t="s">
        <v>2721</v>
      </c>
    </row>
    <row r="68352" spans="1:2" x14ac:dyDescent="0.25">
      <c r="A68352" s="3" t="s">
        <v>68468</v>
      </c>
      <c r="B68352" s="3" t="s">
        <v>2721</v>
      </c>
    </row>
    <row r="68353" spans="1:2" x14ac:dyDescent="0.25">
      <c r="A68353" s="3" t="s">
        <v>68469</v>
      </c>
      <c r="B68353" s="3" t="s">
        <v>2721</v>
      </c>
    </row>
    <row r="68354" spans="1:2" x14ac:dyDescent="0.25">
      <c r="A68354" s="3" t="s">
        <v>68470</v>
      </c>
      <c r="B68354" s="3" t="s">
        <v>2721</v>
      </c>
    </row>
    <row r="68355" spans="1:2" x14ac:dyDescent="0.25">
      <c r="A68355" s="3" t="s">
        <v>68471</v>
      </c>
      <c r="B68355" s="3" t="s">
        <v>2721</v>
      </c>
    </row>
    <row r="68356" spans="1:2" x14ac:dyDescent="0.25">
      <c r="A68356" s="3" t="s">
        <v>68472</v>
      </c>
      <c r="B68356" s="3" t="s">
        <v>2721</v>
      </c>
    </row>
    <row r="68357" spans="1:2" x14ac:dyDescent="0.25">
      <c r="A68357" s="3" t="s">
        <v>68473</v>
      </c>
      <c r="B68357" s="3" t="s">
        <v>2721</v>
      </c>
    </row>
    <row r="68358" spans="1:2" x14ac:dyDescent="0.25">
      <c r="A68358" s="3" t="s">
        <v>68474</v>
      </c>
      <c r="B68358" s="3" t="s">
        <v>2721</v>
      </c>
    </row>
    <row r="68359" spans="1:2" x14ac:dyDescent="0.25">
      <c r="A68359" s="3" t="s">
        <v>68475</v>
      </c>
      <c r="B68359" s="3" t="s">
        <v>2721</v>
      </c>
    </row>
    <row r="68360" spans="1:2" x14ac:dyDescent="0.25">
      <c r="A68360" s="3" t="s">
        <v>68476</v>
      </c>
      <c r="B68360" s="3" t="s">
        <v>2721</v>
      </c>
    </row>
    <row r="68361" spans="1:2" x14ac:dyDescent="0.25">
      <c r="A68361" s="3" t="s">
        <v>68477</v>
      </c>
      <c r="B68361" s="3" t="s">
        <v>2721</v>
      </c>
    </row>
    <row r="68362" spans="1:2" x14ac:dyDescent="0.25">
      <c r="A68362" s="3" t="s">
        <v>68478</v>
      </c>
      <c r="B68362" s="3" t="s">
        <v>2721</v>
      </c>
    </row>
    <row r="68363" spans="1:2" x14ac:dyDescent="0.25">
      <c r="A68363" s="3" t="s">
        <v>68479</v>
      </c>
      <c r="B68363" s="3" t="s">
        <v>2721</v>
      </c>
    </row>
    <row r="68364" spans="1:2" x14ac:dyDescent="0.25">
      <c r="A68364" s="3" t="s">
        <v>68480</v>
      </c>
      <c r="B68364" s="3" t="s">
        <v>2721</v>
      </c>
    </row>
    <row r="68365" spans="1:2" x14ac:dyDescent="0.25">
      <c r="A68365" s="3" t="s">
        <v>68481</v>
      </c>
      <c r="B68365" s="3" t="s">
        <v>2721</v>
      </c>
    </row>
    <row r="68366" spans="1:2" x14ac:dyDescent="0.25">
      <c r="A68366" s="3" t="s">
        <v>68482</v>
      </c>
      <c r="B68366" s="3" t="s">
        <v>2735</v>
      </c>
    </row>
    <row r="68367" spans="1:2" x14ac:dyDescent="0.25">
      <c r="A68367" s="3" t="s">
        <v>68483</v>
      </c>
      <c r="B68367" s="3" t="s">
        <v>2735</v>
      </c>
    </row>
    <row r="68368" spans="1:2" x14ac:dyDescent="0.25">
      <c r="A68368" s="3" t="s">
        <v>68484</v>
      </c>
      <c r="B68368" s="3" t="s">
        <v>2736</v>
      </c>
    </row>
    <row r="68369" spans="1:2" x14ac:dyDescent="0.25">
      <c r="A68369" s="3" t="s">
        <v>68485</v>
      </c>
      <c r="B68369" s="3" t="s">
        <v>2736</v>
      </c>
    </row>
    <row r="68370" spans="1:2" x14ac:dyDescent="0.25">
      <c r="A68370" s="3" t="s">
        <v>68486</v>
      </c>
      <c r="B68370" s="3" t="s">
        <v>2736</v>
      </c>
    </row>
    <row r="68371" spans="1:2" x14ac:dyDescent="0.25">
      <c r="A68371" s="3" t="s">
        <v>68487</v>
      </c>
      <c r="B68371" s="3" t="s">
        <v>2736</v>
      </c>
    </row>
    <row r="68372" spans="1:2" x14ac:dyDescent="0.25">
      <c r="A68372" s="3" t="s">
        <v>68488</v>
      </c>
      <c r="B68372" s="3" t="s">
        <v>2736</v>
      </c>
    </row>
    <row r="68373" spans="1:2" x14ac:dyDescent="0.25">
      <c r="A68373" s="3" t="s">
        <v>68489</v>
      </c>
      <c r="B68373" s="3" t="s">
        <v>2736</v>
      </c>
    </row>
    <row r="68374" spans="1:2" x14ac:dyDescent="0.25">
      <c r="A68374" s="3" t="s">
        <v>68490</v>
      </c>
      <c r="B68374" s="3" t="s">
        <v>2736</v>
      </c>
    </row>
    <row r="68375" spans="1:2" x14ac:dyDescent="0.25">
      <c r="A68375" s="3" t="s">
        <v>68491</v>
      </c>
      <c r="B68375" s="3" t="s">
        <v>2736</v>
      </c>
    </row>
    <row r="68376" spans="1:2" x14ac:dyDescent="0.25">
      <c r="A68376" s="3" t="s">
        <v>68492</v>
      </c>
      <c r="B68376" s="3" t="s">
        <v>2736</v>
      </c>
    </row>
    <row r="68377" spans="1:2" x14ac:dyDescent="0.25">
      <c r="A68377" s="3" t="s">
        <v>68493</v>
      </c>
      <c r="B68377" s="3" t="s">
        <v>2736</v>
      </c>
    </row>
    <row r="68378" spans="1:2" x14ac:dyDescent="0.25">
      <c r="A68378" s="3" t="s">
        <v>68494</v>
      </c>
      <c r="B68378" s="3" t="s">
        <v>2736</v>
      </c>
    </row>
    <row r="68379" spans="1:2" x14ac:dyDescent="0.25">
      <c r="A68379" s="3" t="s">
        <v>68495</v>
      </c>
      <c r="B68379" s="3" t="s">
        <v>2736</v>
      </c>
    </row>
    <row r="68380" spans="1:2" x14ac:dyDescent="0.25">
      <c r="A68380" s="3" t="s">
        <v>68496</v>
      </c>
      <c r="B68380" s="3" t="s">
        <v>2736</v>
      </c>
    </row>
    <row r="68381" spans="1:2" x14ac:dyDescent="0.25">
      <c r="A68381" s="3" t="s">
        <v>68497</v>
      </c>
      <c r="B68381" s="3" t="s">
        <v>2736</v>
      </c>
    </row>
    <row r="68382" spans="1:2" x14ac:dyDescent="0.25">
      <c r="A68382" s="3" t="s">
        <v>68498</v>
      </c>
      <c r="B68382" s="3" t="s">
        <v>2737</v>
      </c>
    </row>
    <row r="68383" spans="1:2" x14ac:dyDescent="0.25">
      <c r="A68383" s="3" t="s">
        <v>68499</v>
      </c>
      <c r="B68383" s="3" t="s">
        <v>2722</v>
      </c>
    </row>
    <row r="68384" spans="1:2" x14ac:dyDescent="0.25">
      <c r="A68384" s="3" t="s">
        <v>68500</v>
      </c>
      <c r="B68384" s="3" t="s">
        <v>2722</v>
      </c>
    </row>
    <row r="68385" spans="1:2" x14ac:dyDescent="0.25">
      <c r="A68385" s="3" t="s">
        <v>68501</v>
      </c>
      <c r="B68385" s="3" t="s">
        <v>2722</v>
      </c>
    </row>
    <row r="68386" spans="1:2" x14ac:dyDescent="0.25">
      <c r="A68386" s="3" t="s">
        <v>68502</v>
      </c>
      <c r="B68386" s="3" t="s">
        <v>2722</v>
      </c>
    </row>
    <row r="68387" spans="1:2" x14ac:dyDescent="0.25">
      <c r="A68387" s="3" t="s">
        <v>68503</v>
      </c>
      <c r="B68387" s="3" t="s">
        <v>2738</v>
      </c>
    </row>
    <row r="68388" spans="1:2" x14ac:dyDescent="0.25">
      <c r="A68388" s="3" t="s">
        <v>68504</v>
      </c>
      <c r="B68388" s="3" t="s">
        <v>2738</v>
      </c>
    </row>
    <row r="68389" spans="1:2" x14ac:dyDescent="0.25">
      <c r="A68389" s="3" t="s">
        <v>68505</v>
      </c>
      <c r="B68389" s="3" t="s">
        <v>2718</v>
      </c>
    </row>
    <row r="68390" spans="1:2" x14ac:dyDescent="0.25">
      <c r="A68390" s="3" t="s">
        <v>68506</v>
      </c>
      <c r="B68390" s="3" t="s">
        <v>2718</v>
      </c>
    </row>
    <row r="68391" spans="1:2" x14ac:dyDescent="0.25">
      <c r="A68391" s="3" t="s">
        <v>68507</v>
      </c>
      <c r="B68391" s="3" t="s">
        <v>2718</v>
      </c>
    </row>
    <row r="68392" spans="1:2" x14ac:dyDescent="0.25">
      <c r="A68392" s="3" t="s">
        <v>68508</v>
      </c>
      <c r="B68392" s="3" t="s">
        <v>2718</v>
      </c>
    </row>
    <row r="68393" spans="1:2" x14ac:dyDescent="0.25">
      <c r="A68393" s="3" t="s">
        <v>68509</v>
      </c>
      <c r="B68393" s="3" t="s">
        <v>2718</v>
      </c>
    </row>
    <row r="68394" spans="1:2" x14ac:dyDescent="0.25">
      <c r="A68394" s="3" t="s">
        <v>68510</v>
      </c>
      <c r="B68394" s="3" t="s">
        <v>2718</v>
      </c>
    </row>
    <row r="68395" spans="1:2" x14ac:dyDescent="0.25">
      <c r="A68395" s="3" t="s">
        <v>68511</v>
      </c>
      <c r="B68395" s="3" t="s">
        <v>2718</v>
      </c>
    </row>
    <row r="68396" spans="1:2" x14ac:dyDescent="0.25">
      <c r="A68396" s="3" t="s">
        <v>68512</v>
      </c>
      <c r="B68396" s="3" t="s">
        <v>2718</v>
      </c>
    </row>
    <row r="68397" spans="1:2" x14ac:dyDescent="0.25">
      <c r="A68397" s="3" t="s">
        <v>68513</v>
      </c>
      <c r="B68397" s="3" t="s">
        <v>2718</v>
      </c>
    </row>
    <row r="68398" spans="1:2" x14ac:dyDescent="0.25">
      <c r="A68398" s="3" t="s">
        <v>68514</v>
      </c>
      <c r="B68398" s="3" t="s">
        <v>2718</v>
      </c>
    </row>
    <row r="68399" spans="1:2" x14ac:dyDescent="0.25">
      <c r="A68399" s="3" t="s">
        <v>68515</v>
      </c>
      <c r="B68399" s="3" t="s">
        <v>2718</v>
      </c>
    </row>
    <row r="68400" spans="1:2" x14ac:dyDescent="0.25">
      <c r="A68400" s="3" t="s">
        <v>68516</v>
      </c>
      <c r="B68400" s="3" t="s">
        <v>2718</v>
      </c>
    </row>
    <row r="68401" spans="1:2" x14ac:dyDescent="0.25">
      <c r="A68401" s="3" t="s">
        <v>68517</v>
      </c>
      <c r="B68401" s="3" t="s">
        <v>2725</v>
      </c>
    </row>
    <row r="68402" spans="1:2" x14ac:dyDescent="0.25">
      <c r="A68402" s="3" t="s">
        <v>68518</v>
      </c>
      <c r="B68402" s="3" t="s">
        <v>2726</v>
      </c>
    </row>
    <row r="68403" spans="1:2" x14ac:dyDescent="0.25">
      <c r="A68403" s="3" t="s">
        <v>68519</v>
      </c>
      <c r="B68403" s="3" t="s">
        <v>2726</v>
      </c>
    </row>
    <row r="68404" spans="1:2" x14ac:dyDescent="0.25">
      <c r="A68404" s="3" t="s">
        <v>68520</v>
      </c>
      <c r="B68404" s="3" t="s">
        <v>2726</v>
      </c>
    </row>
    <row r="68405" spans="1:2" x14ac:dyDescent="0.25">
      <c r="A68405" s="3" t="s">
        <v>68521</v>
      </c>
      <c r="B68405" s="3" t="s">
        <v>2726</v>
      </c>
    </row>
    <row r="68406" spans="1:2" x14ac:dyDescent="0.25">
      <c r="A68406" s="3" t="s">
        <v>68522</v>
      </c>
      <c r="B68406" s="3" t="s">
        <v>2726</v>
      </c>
    </row>
    <row r="68407" spans="1:2" x14ac:dyDescent="0.25">
      <c r="A68407" s="3" t="s">
        <v>68523</v>
      </c>
      <c r="B68407" s="3" t="s">
        <v>2726</v>
      </c>
    </row>
    <row r="68408" spans="1:2" x14ac:dyDescent="0.25">
      <c r="A68408" s="3" t="s">
        <v>68524</v>
      </c>
      <c r="B68408" s="3" t="s">
        <v>2726</v>
      </c>
    </row>
    <row r="68409" spans="1:2" x14ac:dyDescent="0.25">
      <c r="A68409" s="3" t="s">
        <v>68525</v>
      </c>
      <c r="B68409" s="3" t="s">
        <v>2726</v>
      </c>
    </row>
    <row r="68410" spans="1:2" x14ac:dyDescent="0.25">
      <c r="A68410" s="3" t="s">
        <v>68526</v>
      </c>
      <c r="B68410" s="3" t="s">
        <v>2726</v>
      </c>
    </row>
    <row r="68411" spans="1:2" x14ac:dyDescent="0.25">
      <c r="A68411" s="3" t="s">
        <v>68527</v>
      </c>
      <c r="B68411" s="3" t="s">
        <v>2726</v>
      </c>
    </row>
    <row r="68412" spans="1:2" x14ac:dyDescent="0.25">
      <c r="A68412" s="3" t="s">
        <v>68528</v>
      </c>
      <c r="B68412" s="3" t="s">
        <v>2726</v>
      </c>
    </row>
    <row r="68413" spans="1:2" x14ac:dyDescent="0.25">
      <c r="A68413" s="3" t="s">
        <v>68529</v>
      </c>
      <c r="B68413" s="3" t="s">
        <v>2726</v>
      </c>
    </row>
    <row r="68414" spans="1:2" x14ac:dyDescent="0.25">
      <c r="A68414" s="3" t="s">
        <v>68530</v>
      </c>
      <c r="B68414" s="3" t="s">
        <v>2726</v>
      </c>
    </row>
    <row r="68415" spans="1:2" x14ac:dyDescent="0.25">
      <c r="A68415" s="3" t="s">
        <v>68531</v>
      </c>
      <c r="B68415" s="3" t="s">
        <v>2726</v>
      </c>
    </row>
    <row r="68416" spans="1:2" x14ac:dyDescent="0.25">
      <c r="A68416" s="3" t="s">
        <v>68532</v>
      </c>
      <c r="B68416" s="3" t="s">
        <v>2726</v>
      </c>
    </row>
    <row r="68417" spans="1:2" x14ac:dyDescent="0.25">
      <c r="A68417" s="3" t="s">
        <v>68533</v>
      </c>
      <c r="B68417" s="3" t="s">
        <v>2726</v>
      </c>
    </row>
    <row r="68418" spans="1:2" x14ac:dyDescent="0.25">
      <c r="A68418" s="3" t="s">
        <v>68534</v>
      </c>
      <c r="B68418" s="3" t="s">
        <v>2726</v>
      </c>
    </row>
    <row r="68419" spans="1:2" x14ac:dyDescent="0.25">
      <c r="A68419" s="3" t="s">
        <v>68535</v>
      </c>
      <c r="B68419" s="3" t="s">
        <v>2726</v>
      </c>
    </row>
    <row r="68420" spans="1:2" x14ac:dyDescent="0.25">
      <c r="A68420" s="3" t="s">
        <v>68536</v>
      </c>
      <c r="B68420" s="3" t="s">
        <v>2726</v>
      </c>
    </row>
    <row r="68421" spans="1:2" x14ac:dyDescent="0.25">
      <c r="A68421" s="3" t="s">
        <v>68537</v>
      </c>
      <c r="B68421" s="3" t="s">
        <v>2726</v>
      </c>
    </row>
    <row r="68422" spans="1:2" x14ac:dyDescent="0.25">
      <c r="A68422" s="3" t="s">
        <v>68538</v>
      </c>
      <c r="B68422" s="3" t="s">
        <v>2726</v>
      </c>
    </row>
    <row r="68423" spans="1:2" x14ac:dyDescent="0.25">
      <c r="A68423" s="3" t="s">
        <v>68539</v>
      </c>
      <c r="B68423" s="3" t="s">
        <v>2726</v>
      </c>
    </row>
    <row r="68424" spans="1:2" x14ac:dyDescent="0.25">
      <c r="A68424" s="3" t="s">
        <v>68540</v>
      </c>
      <c r="B68424" s="3" t="s">
        <v>2726</v>
      </c>
    </row>
    <row r="68425" spans="1:2" x14ac:dyDescent="0.25">
      <c r="A68425" s="3" t="s">
        <v>68541</v>
      </c>
      <c r="B68425" s="3" t="s">
        <v>2726</v>
      </c>
    </row>
    <row r="68426" spans="1:2" x14ac:dyDescent="0.25">
      <c r="A68426" s="3" t="s">
        <v>68542</v>
      </c>
      <c r="B68426" s="3" t="s">
        <v>2726</v>
      </c>
    </row>
    <row r="68427" spans="1:2" x14ac:dyDescent="0.25">
      <c r="A68427" s="3" t="s">
        <v>68543</v>
      </c>
      <c r="B68427" s="3" t="s">
        <v>2726</v>
      </c>
    </row>
    <row r="68428" spans="1:2" x14ac:dyDescent="0.25">
      <c r="A68428" s="3" t="s">
        <v>68544</v>
      </c>
      <c r="B68428" s="3" t="s">
        <v>2726</v>
      </c>
    </row>
    <row r="68429" spans="1:2" x14ac:dyDescent="0.25">
      <c r="A68429" s="3" t="s">
        <v>68545</v>
      </c>
      <c r="B68429" s="3" t="s">
        <v>2726</v>
      </c>
    </row>
    <row r="68430" spans="1:2" x14ac:dyDescent="0.25">
      <c r="A68430" s="3" t="s">
        <v>68546</v>
      </c>
      <c r="B68430" s="3" t="s">
        <v>2726</v>
      </c>
    </row>
    <row r="68431" spans="1:2" x14ac:dyDescent="0.25">
      <c r="A68431" s="3" t="s">
        <v>68547</v>
      </c>
      <c r="B68431" s="3" t="s">
        <v>2726</v>
      </c>
    </row>
    <row r="68432" spans="1:2" x14ac:dyDescent="0.25">
      <c r="A68432" s="3" t="s">
        <v>68548</v>
      </c>
      <c r="B68432" s="3" t="s">
        <v>2726</v>
      </c>
    </row>
    <row r="68433" spans="1:2" x14ac:dyDescent="0.25">
      <c r="A68433" s="3" t="s">
        <v>68549</v>
      </c>
      <c r="B68433" s="3" t="s">
        <v>2726</v>
      </c>
    </row>
    <row r="68434" spans="1:2" x14ac:dyDescent="0.25">
      <c r="A68434" s="3" t="s">
        <v>68550</v>
      </c>
      <c r="B68434" s="3" t="s">
        <v>2726</v>
      </c>
    </row>
    <row r="68435" spans="1:2" x14ac:dyDescent="0.25">
      <c r="A68435" s="3" t="s">
        <v>68551</v>
      </c>
      <c r="B68435" s="3" t="s">
        <v>2726</v>
      </c>
    </row>
    <row r="68436" spans="1:2" x14ac:dyDescent="0.25">
      <c r="A68436" s="3" t="s">
        <v>68552</v>
      </c>
      <c r="B68436" s="3" t="s">
        <v>2726</v>
      </c>
    </row>
    <row r="68437" spans="1:2" x14ac:dyDescent="0.25">
      <c r="A68437" s="3" t="s">
        <v>68553</v>
      </c>
      <c r="B68437" s="3" t="s">
        <v>2726</v>
      </c>
    </row>
    <row r="68438" spans="1:2" x14ac:dyDescent="0.25">
      <c r="A68438" s="3" t="s">
        <v>68554</v>
      </c>
      <c r="B68438" s="3" t="s">
        <v>2726</v>
      </c>
    </row>
    <row r="68439" spans="1:2" x14ac:dyDescent="0.25">
      <c r="A68439" s="3" t="s">
        <v>68555</v>
      </c>
      <c r="B68439" s="3" t="s">
        <v>2726</v>
      </c>
    </row>
    <row r="68440" spans="1:2" x14ac:dyDescent="0.25">
      <c r="A68440" s="3" t="s">
        <v>68556</v>
      </c>
      <c r="B68440" s="3" t="s">
        <v>2726</v>
      </c>
    </row>
    <row r="68441" spans="1:2" x14ac:dyDescent="0.25">
      <c r="A68441" s="3" t="s">
        <v>68557</v>
      </c>
      <c r="B68441" s="3" t="s">
        <v>2726</v>
      </c>
    </row>
    <row r="68442" spans="1:2" x14ac:dyDescent="0.25">
      <c r="A68442" s="3" t="s">
        <v>68558</v>
      </c>
      <c r="B68442" s="3" t="s">
        <v>2726</v>
      </c>
    </row>
    <row r="68443" spans="1:2" x14ac:dyDescent="0.25">
      <c r="A68443" s="3" t="s">
        <v>68559</v>
      </c>
      <c r="B68443" s="3" t="s">
        <v>2740</v>
      </c>
    </row>
    <row r="68444" spans="1:2" x14ac:dyDescent="0.25">
      <c r="A68444" s="3" t="s">
        <v>68560</v>
      </c>
      <c r="B68444" s="3" t="s">
        <v>2740</v>
      </c>
    </row>
    <row r="68445" spans="1:2" x14ac:dyDescent="0.25">
      <c r="A68445" s="3" t="s">
        <v>68561</v>
      </c>
      <c r="B68445" s="3" t="s">
        <v>2727</v>
      </c>
    </row>
    <row r="68446" spans="1:2" x14ac:dyDescent="0.25">
      <c r="A68446" s="3" t="s">
        <v>68562</v>
      </c>
      <c r="B68446" s="3" t="s">
        <v>2727</v>
      </c>
    </row>
    <row r="68447" spans="1:2" x14ac:dyDescent="0.25">
      <c r="A68447" s="3" t="s">
        <v>68563</v>
      </c>
      <c r="B68447" s="3" t="s">
        <v>2727</v>
      </c>
    </row>
    <row r="68448" spans="1:2" x14ac:dyDescent="0.25">
      <c r="A68448" s="3" t="s">
        <v>68564</v>
      </c>
      <c r="B68448" s="3" t="s">
        <v>2727</v>
      </c>
    </row>
    <row r="68449" spans="1:2" x14ac:dyDescent="0.25">
      <c r="A68449" s="3" t="s">
        <v>68565</v>
      </c>
      <c r="B68449" s="3" t="s">
        <v>2768</v>
      </c>
    </row>
    <row r="68450" spans="1:2" x14ac:dyDescent="0.25">
      <c r="A68450" s="3" t="s">
        <v>68566</v>
      </c>
      <c r="B68450" s="3" t="s">
        <v>2768</v>
      </c>
    </row>
    <row r="68451" spans="1:2" x14ac:dyDescent="0.25">
      <c r="A68451" s="3" t="s">
        <v>68567</v>
      </c>
      <c r="B68451" s="3" t="s">
        <v>2768</v>
      </c>
    </row>
    <row r="68452" spans="1:2" x14ac:dyDescent="0.25">
      <c r="A68452" s="3" t="s">
        <v>68568</v>
      </c>
      <c r="B68452" s="3" t="s">
        <v>2768</v>
      </c>
    </row>
    <row r="68453" spans="1:2" x14ac:dyDescent="0.25">
      <c r="A68453" s="3" t="s">
        <v>68569</v>
      </c>
      <c r="B68453" s="3" t="s">
        <v>2768</v>
      </c>
    </row>
    <row r="68454" spans="1:2" x14ac:dyDescent="0.25">
      <c r="A68454" s="3" t="s">
        <v>68570</v>
      </c>
      <c r="B68454" s="3" t="s">
        <v>43010</v>
      </c>
    </row>
    <row r="68455" spans="1:2" x14ac:dyDescent="0.25">
      <c r="A68455" s="3" t="s">
        <v>68571</v>
      </c>
      <c r="B68455" s="3" t="s">
        <v>10496</v>
      </c>
    </row>
    <row r="68456" spans="1:2" x14ac:dyDescent="0.25">
      <c r="A68456" s="3" t="s">
        <v>68572</v>
      </c>
      <c r="B68456" s="3" t="s">
        <v>28263</v>
      </c>
    </row>
    <row r="68457" spans="1:2" x14ac:dyDescent="0.25">
      <c r="A68457" s="3" t="s">
        <v>68573</v>
      </c>
      <c r="B68457" s="3" t="s">
        <v>28263</v>
      </c>
    </row>
    <row r="68458" spans="1:2" x14ac:dyDescent="0.25">
      <c r="A68458" s="3" t="s">
        <v>68574</v>
      </c>
      <c r="B68458" s="3" t="s">
        <v>2741</v>
      </c>
    </row>
    <row r="68459" spans="1:2" x14ac:dyDescent="0.25">
      <c r="A68459" s="3" t="s">
        <v>68575</v>
      </c>
      <c r="B68459" s="3" t="s">
        <v>2741</v>
      </c>
    </row>
    <row r="68460" spans="1:2" x14ac:dyDescent="0.25">
      <c r="A68460" s="3" t="s">
        <v>68576</v>
      </c>
      <c r="B68460" s="3" t="s">
        <v>2741</v>
      </c>
    </row>
    <row r="68461" spans="1:2" x14ac:dyDescent="0.25">
      <c r="A68461" s="3" t="s">
        <v>68577</v>
      </c>
      <c r="B68461" s="3" t="s">
        <v>2741</v>
      </c>
    </row>
    <row r="68462" spans="1:2" x14ac:dyDescent="0.25">
      <c r="A68462" s="3" t="s">
        <v>68578</v>
      </c>
      <c r="B68462" s="3" t="s">
        <v>7291</v>
      </c>
    </row>
    <row r="68463" spans="1:2" x14ac:dyDescent="0.25">
      <c r="A68463" s="3" t="s">
        <v>68579</v>
      </c>
      <c r="B68463" s="3" t="s">
        <v>7291</v>
      </c>
    </row>
    <row r="68464" spans="1:2" x14ac:dyDescent="0.25">
      <c r="A68464" s="3" t="s">
        <v>68580</v>
      </c>
      <c r="B68464" s="3" t="s">
        <v>7291</v>
      </c>
    </row>
    <row r="68465" spans="1:2" x14ac:dyDescent="0.25">
      <c r="A68465" s="3" t="s">
        <v>68581</v>
      </c>
      <c r="B68465" s="3" t="s">
        <v>7291</v>
      </c>
    </row>
    <row r="68466" spans="1:2" x14ac:dyDescent="0.25">
      <c r="A68466" s="3" t="s">
        <v>68582</v>
      </c>
      <c r="B68466" s="3" t="s">
        <v>7291</v>
      </c>
    </row>
    <row r="68467" spans="1:2" x14ac:dyDescent="0.25">
      <c r="A68467" s="3" t="s">
        <v>68583</v>
      </c>
      <c r="B68467" s="3" t="s">
        <v>2742</v>
      </c>
    </row>
    <row r="68468" spans="1:2" x14ac:dyDescent="0.25">
      <c r="A68468" s="3" t="s">
        <v>68584</v>
      </c>
      <c r="B68468" s="3" t="s">
        <v>2742</v>
      </c>
    </row>
    <row r="68469" spans="1:2" x14ac:dyDescent="0.25">
      <c r="A68469" s="3" t="s">
        <v>68585</v>
      </c>
      <c r="B68469" s="3" t="s">
        <v>2742</v>
      </c>
    </row>
    <row r="68470" spans="1:2" x14ac:dyDescent="0.25">
      <c r="A68470" s="3" t="s">
        <v>68586</v>
      </c>
      <c r="B68470" s="3" t="s">
        <v>2744</v>
      </c>
    </row>
    <row r="68471" spans="1:2" x14ac:dyDescent="0.25">
      <c r="A68471" s="3" t="s">
        <v>68587</v>
      </c>
      <c r="B68471" s="3" t="s">
        <v>2744</v>
      </c>
    </row>
    <row r="68472" spans="1:2" x14ac:dyDescent="0.25">
      <c r="A68472" s="3" t="s">
        <v>68588</v>
      </c>
      <c r="B68472" s="3" t="s">
        <v>2744</v>
      </c>
    </row>
    <row r="68473" spans="1:2" x14ac:dyDescent="0.25">
      <c r="A68473" s="3" t="s">
        <v>68589</v>
      </c>
      <c r="B68473" s="3" t="s">
        <v>2744</v>
      </c>
    </row>
    <row r="68474" spans="1:2" x14ac:dyDescent="0.25">
      <c r="A68474" s="3" t="s">
        <v>68590</v>
      </c>
      <c r="B68474" s="3" t="s">
        <v>2744</v>
      </c>
    </row>
    <row r="68475" spans="1:2" x14ac:dyDescent="0.25">
      <c r="A68475" s="3" t="s">
        <v>68591</v>
      </c>
      <c r="B68475" s="3" t="s">
        <v>7292</v>
      </c>
    </row>
    <row r="68476" spans="1:2" x14ac:dyDescent="0.25">
      <c r="A68476" s="3" t="s">
        <v>68592</v>
      </c>
      <c r="B68476" s="3" t="s">
        <v>7292</v>
      </c>
    </row>
    <row r="68477" spans="1:2" x14ac:dyDescent="0.25">
      <c r="A68477" s="3" t="s">
        <v>68593</v>
      </c>
      <c r="B68477" s="3" t="s">
        <v>7292</v>
      </c>
    </row>
    <row r="68478" spans="1:2" x14ac:dyDescent="0.25">
      <c r="A68478" s="3" t="s">
        <v>68594</v>
      </c>
      <c r="B68478" s="3" t="s">
        <v>7292</v>
      </c>
    </row>
    <row r="68479" spans="1:2" x14ac:dyDescent="0.25">
      <c r="A68479" s="3" t="s">
        <v>68595</v>
      </c>
      <c r="B68479" s="3" t="s">
        <v>2745</v>
      </c>
    </row>
    <row r="68480" spans="1:2" x14ac:dyDescent="0.25">
      <c r="A68480" s="3" t="s">
        <v>68596</v>
      </c>
      <c r="B68480" s="3" t="s">
        <v>2745</v>
      </c>
    </row>
    <row r="68481" spans="1:2" x14ac:dyDescent="0.25">
      <c r="A68481" s="3" t="s">
        <v>68597</v>
      </c>
      <c r="B68481" s="3" t="s">
        <v>2745</v>
      </c>
    </row>
    <row r="68482" spans="1:2" x14ac:dyDescent="0.25">
      <c r="A68482" s="3" t="s">
        <v>68598</v>
      </c>
      <c r="B68482" s="3" t="s">
        <v>2745</v>
      </c>
    </row>
    <row r="68483" spans="1:2" x14ac:dyDescent="0.25">
      <c r="A68483" s="3" t="s">
        <v>68599</v>
      </c>
      <c r="B68483" s="3" t="s">
        <v>2745</v>
      </c>
    </row>
    <row r="68484" spans="1:2" x14ac:dyDescent="0.25">
      <c r="A68484" s="3" t="s">
        <v>68600</v>
      </c>
      <c r="B68484" s="3" t="s">
        <v>2746</v>
      </c>
    </row>
    <row r="68485" spans="1:2" x14ac:dyDescent="0.25">
      <c r="A68485" s="3" t="s">
        <v>68601</v>
      </c>
      <c r="B68485" s="3" t="s">
        <v>2746</v>
      </c>
    </row>
    <row r="68486" spans="1:2" x14ac:dyDescent="0.25">
      <c r="A68486" s="3" t="s">
        <v>68602</v>
      </c>
      <c r="B68486" s="3" t="s">
        <v>2746</v>
      </c>
    </row>
    <row r="68487" spans="1:2" x14ac:dyDescent="0.25">
      <c r="A68487" s="3" t="s">
        <v>68603</v>
      </c>
      <c r="B68487" s="3" t="s">
        <v>2746</v>
      </c>
    </row>
    <row r="68488" spans="1:2" x14ac:dyDescent="0.25">
      <c r="A68488" s="3" t="s">
        <v>68604</v>
      </c>
      <c r="B68488" s="3" t="s">
        <v>2746</v>
      </c>
    </row>
    <row r="68489" spans="1:2" x14ac:dyDescent="0.25">
      <c r="A68489" s="3" t="s">
        <v>68605</v>
      </c>
      <c r="B68489" s="3" t="s">
        <v>2746</v>
      </c>
    </row>
    <row r="68490" spans="1:2" x14ac:dyDescent="0.25">
      <c r="A68490" s="3" t="s">
        <v>68606</v>
      </c>
      <c r="B68490" s="3" t="s">
        <v>2746</v>
      </c>
    </row>
    <row r="68491" spans="1:2" x14ac:dyDescent="0.25">
      <c r="A68491" s="3" t="s">
        <v>68607</v>
      </c>
      <c r="B68491" s="3" t="s">
        <v>2746</v>
      </c>
    </row>
    <row r="68492" spans="1:2" x14ac:dyDescent="0.25">
      <c r="A68492" s="3" t="s">
        <v>68608</v>
      </c>
      <c r="B68492" s="3" t="s">
        <v>2746</v>
      </c>
    </row>
    <row r="68493" spans="1:2" x14ac:dyDescent="0.25">
      <c r="A68493" s="3" t="s">
        <v>68609</v>
      </c>
      <c r="B68493" s="3" t="s">
        <v>2746</v>
      </c>
    </row>
    <row r="68494" spans="1:2" x14ac:dyDescent="0.25">
      <c r="A68494" s="3" t="s">
        <v>68610</v>
      </c>
      <c r="B68494" s="3" t="s">
        <v>2746</v>
      </c>
    </row>
    <row r="68495" spans="1:2" x14ac:dyDescent="0.25">
      <c r="A68495" s="3" t="s">
        <v>68611</v>
      </c>
      <c r="B68495" s="3" t="s">
        <v>2746</v>
      </c>
    </row>
    <row r="68496" spans="1:2" x14ac:dyDescent="0.25">
      <c r="A68496" s="3" t="s">
        <v>68612</v>
      </c>
      <c r="B68496" s="3" t="s">
        <v>2747</v>
      </c>
    </row>
    <row r="68497" spans="1:2" x14ac:dyDescent="0.25">
      <c r="A68497" s="3" t="s">
        <v>68613</v>
      </c>
      <c r="B68497" s="3" t="s">
        <v>2747</v>
      </c>
    </row>
    <row r="68498" spans="1:2" x14ac:dyDescent="0.25">
      <c r="A68498" s="3" t="s">
        <v>68614</v>
      </c>
      <c r="B68498" s="3" t="s">
        <v>2747</v>
      </c>
    </row>
    <row r="68499" spans="1:2" x14ac:dyDescent="0.25">
      <c r="A68499" s="3" t="s">
        <v>68615</v>
      </c>
      <c r="B68499" s="3" t="s">
        <v>2747</v>
      </c>
    </row>
    <row r="68500" spans="1:2" x14ac:dyDescent="0.25">
      <c r="A68500" s="3" t="s">
        <v>68616</v>
      </c>
      <c r="B68500" s="3" t="s">
        <v>2747</v>
      </c>
    </row>
    <row r="68501" spans="1:2" x14ac:dyDescent="0.25">
      <c r="A68501" s="3" t="s">
        <v>68617</v>
      </c>
      <c r="B68501" s="3" t="s">
        <v>2747</v>
      </c>
    </row>
    <row r="68502" spans="1:2" x14ac:dyDescent="0.25">
      <c r="A68502" s="3" t="s">
        <v>68618</v>
      </c>
      <c r="B68502" s="3" t="s">
        <v>2747</v>
      </c>
    </row>
    <row r="68503" spans="1:2" x14ac:dyDescent="0.25">
      <c r="A68503" s="3" t="s">
        <v>68619</v>
      </c>
      <c r="B68503" s="3" t="s">
        <v>2747</v>
      </c>
    </row>
    <row r="68504" spans="1:2" x14ac:dyDescent="0.25">
      <c r="A68504" s="3" t="s">
        <v>68620</v>
      </c>
      <c r="B68504" s="3" t="s">
        <v>2747</v>
      </c>
    </row>
    <row r="68505" spans="1:2" x14ac:dyDescent="0.25">
      <c r="A68505" s="3" t="s">
        <v>68621</v>
      </c>
      <c r="B68505" s="3" t="s">
        <v>2747</v>
      </c>
    </row>
    <row r="68506" spans="1:2" x14ac:dyDescent="0.25">
      <c r="A68506" s="3" t="s">
        <v>68622</v>
      </c>
      <c r="B68506" s="3" t="s">
        <v>2747</v>
      </c>
    </row>
    <row r="68507" spans="1:2" x14ac:dyDescent="0.25">
      <c r="A68507" s="3" t="s">
        <v>68623</v>
      </c>
      <c r="B68507" s="3" t="s">
        <v>2747</v>
      </c>
    </row>
    <row r="68508" spans="1:2" x14ac:dyDescent="0.25">
      <c r="A68508" s="3" t="s">
        <v>68624</v>
      </c>
      <c r="B68508" s="3" t="s">
        <v>2747</v>
      </c>
    </row>
    <row r="68509" spans="1:2" x14ac:dyDescent="0.25">
      <c r="A68509" s="3" t="s">
        <v>68625</v>
      </c>
      <c r="B68509" s="3" t="s">
        <v>2747</v>
      </c>
    </row>
    <row r="68510" spans="1:2" x14ac:dyDescent="0.25">
      <c r="A68510" s="3" t="s">
        <v>68626</v>
      </c>
      <c r="B68510" s="3" t="s">
        <v>2747</v>
      </c>
    </row>
    <row r="68511" spans="1:2" x14ac:dyDescent="0.25">
      <c r="A68511" s="3" t="s">
        <v>68627</v>
      </c>
      <c r="B68511" s="3" t="s">
        <v>2747</v>
      </c>
    </row>
    <row r="68512" spans="1:2" x14ac:dyDescent="0.25">
      <c r="A68512" s="3" t="s">
        <v>68628</v>
      </c>
      <c r="B68512" s="3" t="s">
        <v>2747</v>
      </c>
    </row>
    <row r="68513" spans="1:2" x14ac:dyDescent="0.25">
      <c r="A68513" s="3" t="s">
        <v>68629</v>
      </c>
      <c r="B68513" s="3" t="s">
        <v>2747</v>
      </c>
    </row>
    <row r="68514" spans="1:2" x14ac:dyDescent="0.25">
      <c r="A68514" s="3" t="s">
        <v>68630</v>
      </c>
      <c r="B68514" s="3" t="s">
        <v>2747</v>
      </c>
    </row>
    <row r="68515" spans="1:2" x14ac:dyDescent="0.25">
      <c r="A68515" s="3" t="s">
        <v>68631</v>
      </c>
      <c r="B68515" s="3" t="s">
        <v>2747</v>
      </c>
    </row>
    <row r="68516" spans="1:2" x14ac:dyDescent="0.25">
      <c r="A68516" s="3" t="s">
        <v>68632</v>
      </c>
      <c r="B68516" s="3" t="s">
        <v>2747</v>
      </c>
    </row>
    <row r="68517" spans="1:2" x14ac:dyDescent="0.25">
      <c r="A68517" s="3" t="s">
        <v>68633</v>
      </c>
      <c r="B68517" s="3" t="s">
        <v>2747</v>
      </c>
    </row>
    <row r="68518" spans="1:2" x14ac:dyDescent="0.25">
      <c r="A68518" s="3" t="s">
        <v>68634</v>
      </c>
      <c r="B68518" s="3" t="s">
        <v>2747</v>
      </c>
    </row>
    <row r="68519" spans="1:2" x14ac:dyDescent="0.25">
      <c r="A68519" s="3" t="s">
        <v>68635</v>
      </c>
      <c r="B68519" s="3" t="s">
        <v>2747</v>
      </c>
    </row>
    <row r="68520" spans="1:2" x14ac:dyDescent="0.25">
      <c r="A68520" s="3" t="s">
        <v>68636</v>
      </c>
      <c r="B68520" s="3" t="s">
        <v>2747</v>
      </c>
    </row>
    <row r="68521" spans="1:2" x14ac:dyDescent="0.25">
      <c r="A68521" s="3" t="s">
        <v>68637</v>
      </c>
      <c r="B68521" s="3" t="s">
        <v>2747</v>
      </c>
    </row>
    <row r="68522" spans="1:2" x14ac:dyDescent="0.25">
      <c r="A68522" s="3" t="s">
        <v>68638</v>
      </c>
      <c r="B68522" s="3" t="s">
        <v>2747</v>
      </c>
    </row>
    <row r="68523" spans="1:2" x14ac:dyDescent="0.25">
      <c r="A68523" s="3" t="s">
        <v>68639</v>
      </c>
      <c r="B68523" s="3" t="s">
        <v>2747</v>
      </c>
    </row>
    <row r="68524" spans="1:2" x14ac:dyDescent="0.25">
      <c r="A68524" s="3" t="s">
        <v>68640</v>
      </c>
      <c r="B68524" s="3" t="s">
        <v>2747</v>
      </c>
    </row>
    <row r="68525" spans="1:2" x14ac:dyDescent="0.25">
      <c r="A68525" s="3" t="s">
        <v>68641</v>
      </c>
      <c r="B68525" s="3" t="s">
        <v>2747</v>
      </c>
    </row>
    <row r="68526" spans="1:2" x14ac:dyDescent="0.25">
      <c r="A68526" s="3" t="s">
        <v>68642</v>
      </c>
      <c r="B68526" s="3" t="s">
        <v>2747</v>
      </c>
    </row>
    <row r="68527" spans="1:2" x14ac:dyDescent="0.25">
      <c r="A68527" s="3" t="s">
        <v>68643</v>
      </c>
      <c r="B68527" s="3" t="s">
        <v>2747</v>
      </c>
    </row>
    <row r="68528" spans="1:2" x14ac:dyDescent="0.25">
      <c r="A68528" s="3" t="s">
        <v>68644</v>
      </c>
      <c r="B68528" s="3" t="s">
        <v>2747</v>
      </c>
    </row>
    <row r="68529" spans="1:2" x14ac:dyDescent="0.25">
      <c r="A68529" s="3" t="s">
        <v>68645</v>
      </c>
      <c r="B68529" s="3" t="s">
        <v>2747</v>
      </c>
    </row>
    <row r="68530" spans="1:2" x14ac:dyDescent="0.25">
      <c r="A68530" s="3" t="s">
        <v>68646</v>
      </c>
      <c r="B68530" s="3" t="s">
        <v>2747</v>
      </c>
    </row>
    <row r="68531" spans="1:2" x14ac:dyDescent="0.25">
      <c r="A68531" s="3" t="s">
        <v>68647</v>
      </c>
      <c r="B68531" s="3" t="s">
        <v>2747</v>
      </c>
    </row>
    <row r="68532" spans="1:2" x14ac:dyDescent="0.25">
      <c r="A68532" s="3" t="s">
        <v>68648</v>
      </c>
      <c r="B68532" s="3" t="s">
        <v>2747</v>
      </c>
    </row>
    <row r="68533" spans="1:2" x14ac:dyDescent="0.25">
      <c r="A68533" s="3" t="s">
        <v>68649</v>
      </c>
      <c r="B68533" s="3" t="s">
        <v>2747</v>
      </c>
    </row>
    <row r="68534" spans="1:2" x14ac:dyDescent="0.25">
      <c r="A68534" s="3" t="s">
        <v>68650</v>
      </c>
      <c r="B68534" s="3" t="s">
        <v>2747</v>
      </c>
    </row>
    <row r="68535" spans="1:2" x14ac:dyDescent="0.25">
      <c r="A68535" s="3" t="s">
        <v>68651</v>
      </c>
      <c r="B68535" s="3" t="s">
        <v>2747</v>
      </c>
    </row>
    <row r="68536" spans="1:2" x14ac:dyDescent="0.25">
      <c r="A68536" s="3" t="s">
        <v>68652</v>
      </c>
      <c r="B68536" s="3" t="s">
        <v>2747</v>
      </c>
    </row>
    <row r="68537" spans="1:2" x14ac:dyDescent="0.25">
      <c r="A68537" s="3" t="s">
        <v>68653</v>
      </c>
      <c r="B68537" s="3" t="s">
        <v>2747</v>
      </c>
    </row>
    <row r="68538" spans="1:2" x14ac:dyDescent="0.25">
      <c r="A68538" s="3" t="s">
        <v>68654</v>
      </c>
      <c r="B68538" s="3" t="s">
        <v>2747</v>
      </c>
    </row>
    <row r="68539" spans="1:2" x14ac:dyDescent="0.25">
      <c r="A68539" s="3" t="s">
        <v>68655</v>
      </c>
      <c r="B68539" s="3" t="s">
        <v>2747</v>
      </c>
    </row>
    <row r="68540" spans="1:2" x14ac:dyDescent="0.25">
      <c r="A68540" s="3" t="s">
        <v>68656</v>
      </c>
      <c r="B68540" s="3" t="s">
        <v>2747</v>
      </c>
    </row>
    <row r="68541" spans="1:2" x14ac:dyDescent="0.25">
      <c r="A68541" s="3" t="s">
        <v>68657</v>
      </c>
      <c r="B68541" s="3" t="s">
        <v>2747</v>
      </c>
    </row>
    <row r="68542" spans="1:2" x14ac:dyDescent="0.25">
      <c r="A68542" s="3" t="s">
        <v>68658</v>
      </c>
      <c r="B68542" s="3" t="s">
        <v>2747</v>
      </c>
    </row>
    <row r="68543" spans="1:2" x14ac:dyDescent="0.25">
      <c r="A68543" s="3" t="s">
        <v>68659</v>
      </c>
      <c r="B68543" s="3" t="s">
        <v>2747</v>
      </c>
    </row>
    <row r="68544" spans="1:2" x14ac:dyDescent="0.25">
      <c r="A68544" s="3" t="s">
        <v>68660</v>
      </c>
      <c r="B68544" s="3" t="s">
        <v>2747</v>
      </c>
    </row>
    <row r="68545" spans="1:2" x14ac:dyDescent="0.25">
      <c r="A68545" s="3" t="s">
        <v>68661</v>
      </c>
      <c r="B68545" s="3" t="s">
        <v>2747</v>
      </c>
    </row>
    <row r="68546" spans="1:2" x14ac:dyDescent="0.25">
      <c r="A68546" s="3" t="s">
        <v>68662</v>
      </c>
      <c r="B68546" s="3" t="s">
        <v>2747</v>
      </c>
    </row>
    <row r="68547" spans="1:2" x14ac:dyDescent="0.25">
      <c r="A68547" s="3" t="s">
        <v>68663</v>
      </c>
      <c r="B68547" s="3" t="s">
        <v>2747</v>
      </c>
    </row>
    <row r="68548" spans="1:2" x14ac:dyDescent="0.25">
      <c r="A68548" s="3" t="s">
        <v>68664</v>
      </c>
      <c r="B68548" s="3" t="s">
        <v>2747</v>
      </c>
    </row>
    <row r="68549" spans="1:2" x14ac:dyDescent="0.25">
      <c r="A68549" s="3" t="s">
        <v>68665</v>
      </c>
      <c r="B68549" s="3" t="s">
        <v>2747</v>
      </c>
    </row>
    <row r="68550" spans="1:2" x14ac:dyDescent="0.25">
      <c r="A68550" s="3" t="s">
        <v>68666</v>
      </c>
      <c r="B68550" s="3" t="s">
        <v>2747</v>
      </c>
    </row>
    <row r="68551" spans="1:2" x14ac:dyDescent="0.25">
      <c r="A68551" s="3" t="s">
        <v>68667</v>
      </c>
      <c r="B68551" s="3" t="s">
        <v>2717</v>
      </c>
    </row>
    <row r="68552" spans="1:2" x14ac:dyDescent="0.25">
      <c r="A68552" s="3" t="s">
        <v>68668</v>
      </c>
      <c r="B68552" s="3" t="s">
        <v>2717</v>
      </c>
    </row>
    <row r="68553" spans="1:2" x14ac:dyDescent="0.25">
      <c r="A68553" s="3" t="s">
        <v>68669</v>
      </c>
      <c r="B68553" s="3" t="s">
        <v>2717</v>
      </c>
    </row>
    <row r="68554" spans="1:2" x14ac:dyDescent="0.25">
      <c r="A68554" s="3" t="s">
        <v>68670</v>
      </c>
      <c r="B68554" s="3" t="s">
        <v>2717</v>
      </c>
    </row>
    <row r="68555" spans="1:2" x14ac:dyDescent="0.25">
      <c r="A68555" s="3" t="s">
        <v>68671</v>
      </c>
      <c r="B68555" s="3" t="s">
        <v>2717</v>
      </c>
    </row>
    <row r="68556" spans="1:2" x14ac:dyDescent="0.25">
      <c r="A68556" s="3" t="s">
        <v>68672</v>
      </c>
      <c r="B68556" s="3" t="s">
        <v>2717</v>
      </c>
    </row>
    <row r="68557" spans="1:2" x14ac:dyDescent="0.25">
      <c r="A68557" s="3" t="s">
        <v>68673</v>
      </c>
      <c r="B68557" s="3" t="s">
        <v>2717</v>
      </c>
    </row>
    <row r="68558" spans="1:2" x14ac:dyDescent="0.25">
      <c r="A68558" s="3" t="s">
        <v>68674</v>
      </c>
      <c r="B68558" s="3" t="s">
        <v>2717</v>
      </c>
    </row>
    <row r="68559" spans="1:2" x14ac:dyDescent="0.25">
      <c r="A68559" s="3" t="s">
        <v>68675</v>
      </c>
      <c r="B68559" s="3" t="s">
        <v>2717</v>
      </c>
    </row>
    <row r="68560" spans="1:2" x14ac:dyDescent="0.25">
      <c r="A68560" s="3" t="s">
        <v>68676</v>
      </c>
      <c r="B68560" s="3" t="s">
        <v>2717</v>
      </c>
    </row>
    <row r="68561" spans="1:2" x14ac:dyDescent="0.25">
      <c r="A68561" s="3" t="s">
        <v>68677</v>
      </c>
      <c r="B68561" s="3" t="s">
        <v>2717</v>
      </c>
    </row>
    <row r="68562" spans="1:2" x14ac:dyDescent="0.25">
      <c r="A68562" s="3" t="s">
        <v>68678</v>
      </c>
      <c r="B68562" s="3" t="s">
        <v>2717</v>
      </c>
    </row>
    <row r="68563" spans="1:2" x14ac:dyDescent="0.25">
      <c r="A68563" s="3" t="s">
        <v>68679</v>
      </c>
      <c r="B68563" s="3" t="s">
        <v>2717</v>
      </c>
    </row>
    <row r="68564" spans="1:2" x14ac:dyDescent="0.25">
      <c r="A68564" s="3" t="s">
        <v>68680</v>
      </c>
      <c r="B68564" s="3" t="s">
        <v>2717</v>
      </c>
    </row>
    <row r="68565" spans="1:2" x14ac:dyDescent="0.25">
      <c r="A68565" s="3" t="s">
        <v>68681</v>
      </c>
      <c r="B68565" s="3" t="s">
        <v>2717</v>
      </c>
    </row>
    <row r="68566" spans="1:2" x14ac:dyDescent="0.25">
      <c r="A68566" s="3" t="s">
        <v>68682</v>
      </c>
      <c r="B68566" s="3" t="s">
        <v>2717</v>
      </c>
    </row>
    <row r="68567" spans="1:2" x14ac:dyDescent="0.25">
      <c r="A68567" s="3" t="s">
        <v>68683</v>
      </c>
      <c r="B68567" s="3" t="s">
        <v>2717</v>
      </c>
    </row>
    <row r="68568" spans="1:2" x14ac:dyDescent="0.25">
      <c r="A68568" s="3" t="s">
        <v>68684</v>
      </c>
      <c r="B68568" s="3" t="s">
        <v>2717</v>
      </c>
    </row>
    <row r="68569" spans="1:2" x14ac:dyDescent="0.25">
      <c r="A68569" s="3" t="s">
        <v>68685</v>
      </c>
      <c r="B68569" s="3" t="s">
        <v>2717</v>
      </c>
    </row>
    <row r="68570" spans="1:2" x14ac:dyDescent="0.25">
      <c r="A68570" s="3" t="s">
        <v>68686</v>
      </c>
      <c r="B68570" s="3" t="s">
        <v>2717</v>
      </c>
    </row>
    <row r="68571" spans="1:2" x14ac:dyDescent="0.25">
      <c r="A68571" s="3" t="s">
        <v>68687</v>
      </c>
      <c r="B68571" s="3" t="s">
        <v>2717</v>
      </c>
    </row>
    <row r="68572" spans="1:2" x14ac:dyDescent="0.25">
      <c r="A68572" s="3" t="s">
        <v>68688</v>
      </c>
      <c r="B68572" s="3" t="s">
        <v>2717</v>
      </c>
    </row>
    <row r="68573" spans="1:2" x14ac:dyDescent="0.25">
      <c r="A68573" s="3" t="s">
        <v>68689</v>
      </c>
      <c r="B68573" s="3" t="s">
        <v>2717</v>
      </c>
    </row>
    <row r="68574" spans="1:2" x14ac:dyDescent="0.25">
      <c r="A68574" s="3" t="s">
        <v>68690</v>
      </c>
      <c r="B68574" s="3" t="s">
        <v>2717</v>
      </c>
    </row>
    <row r="68575" spans="1:2" x14ac:dyDescent="0.25">
      <c r="A68575" s="3" t="s">
        <v>68691</v>
      </c>
      <c r="B68575" s="3" t="s">
        <v>2717</v>
      </c>
    </row>
    <row r="68576" spans="1:2" x14ac:dyDescent="0.25">
      <c r="A68576" s="3" t="s">
        <v>68692</v>
      </c>
      <c r="B68576" s="3" t="s">
        <v>2717</v>
      </c>
    </row>
    <row r="68577" spans="1:2" x14ac:dyDescent="0.25">
      <c r="A68577" s="3" t="s">
        <v>68693</v>
      </c>
      <c r="B68577" s="3" t="s">
        <v>2717</v>
      </c>
    </row>
    <row r="68578" spans="1:2" x14ac:dyDescent="0.25">
      <c r="A68578" s="3" t="s">
        <v>68694</v>
      </c>
      <c r="B68578" s="3" t="s">
        <v>2717</v>
      </c>
    </row>
    <row r="68579" spans="1:2" x14ac:dyDescent="0.25">
      <c r="A68579" s="3" t="s">
        <v>68695</v>
      </c>
      <c r="B68579" s="3" t="s">
        <v>2717</v>
      </c>
    </row>
    <row r="68580" spans="1:2" x14ac:dyDescent="0.25">
      <c r="A68580" s="3" t="s">
        <v>68696</v>
      </c>
      <c r="B68580" s="3" t="s">
        <v>2717</v>
      </c>
    </row>
    <row r="68581" spans="1:2" x14ac:dyDescent="0.25">
      <c r="A68581" s="3" t="s">
        <v>68697</v>
      </c>
      <c r="B68581" s="3" t="s">
        <v>2717</v>
      </c>
    </row>
    <row r="68582" spans="1:2" x14ac:dyDescent="0.25">
      <c r="A68582" s="3" t="s">
        <v>68698</v>
      </c>
      <c r="B68582" s="3" t="s">
        <v>2717</v>
      </c>
    </row>
    <row r="68583" spans="1:2" x14ac:dyDescent="0.25">
      <c r="A68583" s="3" t="s">
        <v>68699</v>
      </c>
      <c r="B68583" s="3" t="s">
        <v>2717</v>
      </c>
    </row>
    <row r="68584" spans="1:2" x14ac:dyDescent="0.25">
      <c r="A68584" s="3" t="s">
        <v>68700</v>
      </c>
      <c r="B68584" s="3" t="s">
        <v>2717</v>
      </c>
    </row>
    <row r="68585" spans="1:2" x14ac:dyDescent="0.25">
      <c r="A68585" s="3" t="s">
        <v>68701</v>
      </c>
      <c r="B68585" s="3" t="s">
        <v>2717</v>
      </c>
    </row>
    <row r="68586" spans="1:2" x14ac:dyDescent="0.25">
      <c r="A68586" s="3" t="s">
        <v>68702</v>
      </c>
      <c r="B68586" s="3" t="s">
        <v>2717</v>
      </c>
    </row>
    <row r="68587" spans="1:2" x14ac:dyDescent="0.25">
      <c r="A68587" s="3" t="s">
        <v>68703</v>
      </c>
      <c r="B68587" s="3" t="s">
        <v>2717</v>
      </c>
    </row>
    <row r="68588" spans="1:2" x14ac:dyDescent="0.25">
      <c r="A68588" s="3" t="s">
        <v>68704</v>
      </c>
      <c r="B68588" s="3" t="s">
        <v>2717</v>
      </c>
    </row>
    <row r="68589" spans="1:2" x14ac:dyDescent="0.25">
      <c r="A68589" s="3" t="s">
        <v>68705</v>
      </c>
      <c r="B68589" s="3" t="s">
        <v>2717</v>
      </c>
    </row>
    <row r="68590" spans="1:2" x14ac:dyDescent="0.25">
      <c r="A68590" s="3" t="s">
        <v>68706</v>
      </c>
      <c r="B68590" s="3" t="s">
        <v>2717</v>
      </c>
    </row>
    <row r="68591" spans="1:2" x14ac:dyDescent="0.25">
      <c r="A68591" s="3" t="s">
        <v>68707</v>
      </c>
      <c r="B68591" s="3" t="s">
        <v>2717</v>
      </c>
    </row>
    <row r="68592" spans="1:2" x14ac:dyDescent="0.25">
      <c r="A68592" s="3" t="s">
        <v>68708</v>
      </c>
      <c r="B68592" s="3" t="s">
        <v>2717</v>
      </c>
    </row>
    <row r="68593" spans="1:2" x14ac:dyDescent="0.25">
      <c r="A68593" s="3" t="s">
        <v>68709</v>
      </c>
      <c r="B68593" s="3" t="s">
        <v>2717</v>
      </c>
    </row>
    <row r="68594" spans="1:2" x14ac:dyDescent="0.25">
      <c r="A68594" s="3" t="s">
        <v>68710</v>
      </c>
      <c r="B68594" s="3" t="s">
        <v>2717</v>
      </c>
    </row>
    <row r="68595" spans="1:2" x14ac:dyDescent="0.25">
      <c r="A68595" s="3" t="s">
        <v>68711</v>
      </c>
      <c r="B68595" s="3" t="s">
        <v>2717</v>
      </c>
    </row>
    <row r="68596" spans="1:2" x14ac:dyDescent="0.25">
      <c r="A68596" s="3" t="s">
        <v>68712</v>
      </c>
      <c r="B68596" s="3" t="s">
        <v>2717</v>
      </c>
    </row>
    <row r="68597" spans="1:2" x14ac:dyDescent="0.25">
      <c r="A68597" s="3" t="s">
        <v>68713</v>
      </c>
      <c r="B68597" s="3" t="s">
        <v>2717</v>
      </c>
    </row>
    <row r="68598" spans="1:2" x14ac:dyDescent="0.25">
      <c r="A68598" s="3" t="s">
        <v>68714</v>
      </c>
      <c r="B68598" s="3" t="s">
        <v>2717</v>
      </c>
    </row>
    <row r="68599" spans="1:2" x14ac:dyDescent="0.25">
      <c r="A68599" s="3" t="s">
        <v>68715</v>
      </c>
      <c r="B68599" s="3" t="s">
        <v>2717</v>
      </c>
    </row>
    <row r="68600" spans="1:2" x14ac:dyDescent="0.25">
      <c r="A68600" s="3" t="s">
        <v>68716</v>
      </c>
      <c r="B68600" s="3" t="s">
        <v>2717</v>
      </c>
    </row>
    <row r="68601" spans="1:2" x14ac:dyDescent="0.25">
      <c r="A68601" s="3" t="s">
        <v>68717</v>
      </c>
      <c r="B68601" s="3" t="s">
        <v>2717</v>
      </c>
    </row>
    <row r="68602" spans="1:2" x14ac:dyDescent="0.25">
      <c r="A68602" s="3" t="s">
        <v>68718</v>
      </c>
      <c r="B68602" s="3" t="s">
        <v>2717</v>
      </c>
    </row>
    <row r="68603" spans="1:2" x14ac:dyDescent="0.25">
      <c r="A68603" s="3" t="s">
        <v>68719</v>
      </c>
      <c r="B68603" s="3" t="s">
        <v>2717</v>
      </c>
    </row>
    <row r="68604" spans="1:2" x14ac:dyDescent="0.25">
      <c r="A68604" s="3" t="s">
        <v>68720</v>
      </c>
      <c r="B68604" s="3" t="s">
        <v>2717</v>
      </c>
    </row>
    <row r="68605" spans="1:2" x14ac:dyDescent="0.25">
      <c r="A68605" s="3" t="s">
        <v>68721</v>
      </c>
      <c r="B68605" s="3" t="s">
        <v>2717</v>
      </c>
    </row>
    <row r="68606" spans="1:2" x14ac:dyDescent="0.25">
      <c r="A68606" s="3" t="s">
        <v>68722</v>
      </c>
      <c r="B68606" s="3" t="s">
        <v>2717</v>
      </c>
    </row>
    <row r="68607" spans="1:2" x14ac:dyDescent="0.25">
      <c r="A68607" s="3" t="s">
        <v>68723</v>
      </c>
      <c r="B68607" s="3" t="s">
        <v>2717</v>
      </c>
    </row>
    <row r="68608" spans="1:2" x14ac:dyDescent="0.25">
      <c r="A68608" s="3" t="s">
        <v>68724</v>
      </c>
      <c r="B68608" s="3" t="s">
        <v>2717</v>
      </c>
    </row>
    <row r="68609" spans="1:2" x14ac:dyDescent="0.25">
      <c r="A68609" s="3" t="s">
        <v>68725</v>
      </c>
      <c r="B68609" s="3" t="s">
        <v>2717</v>
      </c>
    </row>
    <row r="68610" spans="1:2" x14ac:dyDescent="0.25">
      <c r="A68610" s="3" t="s">
        <v>68726</v>
      </c>
      <c r="B68610" s="3" t="s">
        <v>2717</v>
      </c>
    </row>
    <row r="68611" spans="1:2" x14ac:dyDescent="0.25">
      <c r="A68611" s="3" t="s">
        <v>68727</v>
      </c>
      <c r="B68611" s="3" t="s">
        <v>2717</v>
      </c>
    </row>
    <row r="68612" spans="1:2" x14ac:dyDescent="0.25">
      <c r="A68612" s="3" t="s">
        <v>68728</v>
      </c>
      <c r="B68612" s="3" t="s">
        <v>2717</v>
      </c>
    </row>
    <row r="68613" spans="1:2" x14ac:dyDescent="0.25">
      <c r="A68613" s="3" t="s">
        <v>68729</v>
      </c>
      <c r="B68613" s="3" t="s">
        <v>2717</v>
      </c>
    </row>
    <row r="68614" spans="1:2" x14ac:dyDescent="0.25">
      <c r="A68614" s="3" t="s">
        <v>68730</v>
      </c>
      <c r="B68614" s="3" t="s">
        <v>2717</v>
      </c>
    </row>
    <row r="68615" spans="1:2" x14ac:dyDescent="0.25">
      <c r="A68615" s="3" t="s">
        <v>68731</v>
      </c>
      <c r="B68615" s="3" t="s">
        <v>2717</v>
      </c>
    </row>
    <row r="68616" spans="1:2" x14ac:dyDescent="0.25">
      <c r="A68616" s="3" t="s">
        <v>68732</v>
      </c>
      <c r="B68616" s="3" t="s">
        <v>2717</v>
      </c>
    </row>
    <row r="68617" spans="1:2" x14ac:dyDescent="0.25">
      <c r="A68617" s="3" t="s">
        <v>68733</v>
      </c>
      <c r="B68617" s="3" t="s">
        <v>2717</v>
      </c>
    </row>
    <row r="68618" spans="1:2" x14ac:dyDescent="0.25">
      <c r="A68618" s="3" t="s">
        <v>68734</v>
      </c>
      <c r="B68618" s="3" t="s">
        <v>2717</v>
      </c>
    </row>
    <row r="68619" spans="1:2" x14ac:dyDescent="0.25">
      <c r="A68619" s="3" t="s">
        <v>68735</v>
      </c>
      <c r="B68619" s="3" t="s">
        <v>2717</v>
      </c>
    </row>
    <row r="68620" spans="1:2" x14ac:dyDescent="0.25">
      <c r="A68620" s="3" t="s">
        <v>68736</v>
      </c>
      <c r="B68620" s="3" t="s">
        <v>2717</v>
      </c>
    </row>
    <row r="68621" spans="1:2" x14ac:dyDescent="0.25">
      <c r="A68621" s="3" t="s">
        <v>68737</v>
      </c>
      <c r="B68621" s="3" t="s">
        <v>2717</v>
      </c>
    </row>
    <row r="68622" spans="1:2" x14ac:dyDescent="0.25">
      <c r="A68622" s="3" t="s">
        <v>68738</v>
      </c>
      <c r="B68622" s="3" t="s">
        <v>2717</v>
      </c>
    </row>
    <row r="68623" spans="1:2" x14ac:dyDescent="0.25">
      <c r="A68623" s="3" t="s">
        <v>68739</v>
      </c>
      <c r="B68623" s="3" t="s">
        <v>2717</v>
      </c>
    </row>
    <row r="68624" spans="1:2" x14ac:dyDescent="0.25">
      <c r="A68624" s="3" t="s">
        <v>68740</v>
      </c>
      <c r="B68624" s="3" t="s">
        <v>2721</v>
      </c>
    </row>
    <row r="68625" spans="1:2" x14ac:dyDescent="0.25">
      <c r="A68625" s="3" t="s">
        <v>68741</v>
      </c>
      <c r="B68625" s="3" t="s">
        <v>2721</v>
      </c>
    </row>
    <row r="68626" spans="1:2" x14ac:dyDescent="0.25">
      <c r="A68626" s="3" t="s">
        <v>68742</v>
      </c>
      <c r="B68626" s="3" t="s">
        <v>2721</v>
      </c>
    </row>
    <row r="68627" spans="1:2" x14ac:dyDescent="0.25">
      <c r="A68627" s="3" t="s">
        <v>68743</v>
      </c>
      <c r="B68627" s="3" t="s">
        <v>2744</v>
      </c>
    </row>
    <row r="68628" spans="1:2" x14ac:dyDescent="0.25">
      <c r="A68628" s="3" t="s">
        <v>68744</v>
      </c>
      <c r="B68628" s="3" t="s">
        <v>2744</v>
      </c>
    </row>
    <row r="68629" spans="1:2" x14ac:dyDescent="0.25">
      <c r="A68629" s="3" t="s">
        <v>68745</v>
      </c>
      <c r="B68629" s="3" t="s">
        <v>2744</v>
      </c>
    </row>
    <row r="68630" spans="1:2" x14ac:dyDescent="0.25">
      <c r="A68630" s="3" t="s">
        <v>68746</v>
      </c>
      <c r="B68630" s="3" t="s">
        <v>7299</v>
      </c>
    </row>
    <row r="68631" spans="1:2" x14ac:dyDescent="0.25">
      <c r="A68631" s="3" t="s">
        <v>68747</v>
      </c>
      <c r="B68631" s="3" t="s">
        <v>7299</v>
      </c>
    </row>
    <row r="68632" spans="1:2" x14ac:dyDescent="0.25">
      <c r="A68632" s="3" t="s">
        <v>68748</v>
      </c>
      <c r="B68632" s="3" t="s">
        <v>7299</v>
      </c>
    </row>
    <row r="68633" spans="1:2" x14ac:dyDescent="0.25">
      <c r="A68633" s="3" t="s">
        <v>68749</v>
      </c>
      <c r="B68633" s="3" t="s">
        <v>7299</v>
      </c>
    </row>
    <row r="68634" spans="1:2" x14ac:dyDescent="0.25">
      <c r="A68634" s="3" t="s">
        <v>68750</v>
      </c>
      <c r="B68634" s="3" t="s">
        <v>7299</v>
      </c>
    </row>
    <row r="68635" spans="1:2" x14ac:dyDescent="0.25">
      <c r="A68635" s="3" t="s">
        <v>68751</v>
      </c>
      <c r="B68635" s="3" t="s">
        <v>7299</v>
      </c>
    </row>
    <row r="68636" spans="1:2" x14ac:dyDescent="0.25">
      <c r="A68636" s="3" t="s">
        <v>68752</v>
      </c>
      <c r="B68636" s="3" t="s">
        <v>7299</v>
      </c>
    </row>
    <row r="68637" spans="1:2" x14ac:dyDescent="0.25">
      <c r="A68637" s="3" t="s">
        <v>68753</v>
      </c>
      <c r="B68637" s="3" t="s">
        <v>7299</v>
      </c>
    </row>
    <row r="68638" spans="1:2" x14ac:dyDescent="0.25">
      <c r="A68638" s="3" t="s">
        <v>68754</v>
      </c>
      <c r="B68638" s="3" t="s">
        <v>7299</v>
      </c>
    </row>
    <row r="68639" spans="1:2" x14ac:dyDescent="0.25">
      <c r="A68639" s="3" t="s">
        <v>68755</v>
      </c>
      <c r="B68639" s="3" t="s">
        <v>7299</v>
      </c>
    </row>
    <row r="68640" spans="1:2" x14ac:dyDescent="0.25">
      <c r="A68640" s="3" t="s">
        <v>68756</v>
      </c>
      <c r="B68640" s="3" t="s">
        <v>7299</v>
      </c>
    </row>
    <row r="68641" spans="1:2" x14ac:dyDescent="0.25">
      <c r="A68641" s="3" t="s">
        <v>68757</v>
      </c>
      <c r="B68641" s="3" t="s">
        <v>7299</v>
      </c>
    </row>
    <row r="68642" spans="1:2" x14ac:dyDescent="0.25">
      <c r="A68642" s="3" t="s">
        <v>68758</v>
      </c>
      <c r="B68642" s="3" t="s">
        <v>7299</v>
      </c>
    </row>
    <row r="68643" spans="1:2" x14ac:dyDescent="0.25">
      <c r="A68643" s="3" t="s">
        <v>68759</v>
      </c>
      <c r="B68643" s="3" t="s">
        <v>7299</v>
      </c>
    </row>
    <row r="68644" spans="1:2" x14ac:dyDescent="0.25">
      <c r="A68644" s="3" t="s">
        <v>68760</v>
      </c>
      <c r="B68644" s="3" t="s">
        <v>7299</v>
      </c>
    </row>
    <row r="68645" spans="1:2" x14ac:dyDescent="0.25">
      <c r="A68645" s="3" t="s">
        <v>68761</v>
      </c>
      <c r="B68645" s="3" t="s">
        <v>7299</v>
      </c>
    </row>
    <row r="68646" spans="1:2" x14ac:dyDescent="0.25">
      <c r="A68646" s="3" t="s">
        <v>68762</v>
      </c>
      <c r="B68646" s="3" t="s">
        <v>7299</v>
      </c>
    </row>
    <row r="68647" spans="1:2" x14ac:dyDescent="0.25">
      <c r="A68647" s="3" t="s">
        <v>68763</v>
      </c>
      <c r="B68647" s="3" t="s">
        <v>7299</v>
      </c>
    </row>
    <row r="68648" spans="1:2" x14ac:dyDescent="0.25">
      <c r="A68648" s="3" t="s">
        <v>68764</v>
      </c>
      <c r="B68648" s="3" t="s">
        <v>7299</v>
      </c>
    </row>
    <row r="68649" spans="1:2" x14ac:dyDescent="0.25">
      <c r="A68649" s="3" t="s">
        <v>68765</v>
      </c>
      <c r="B68649" s="3" t="s">
        <v>7299</v>
      </c>
    </row>
    <row r="68650" spans="1:2" x14ac:dyDescent="0.25">
      <c r="A68650" s="3" t="s">
        <v>68766</v>
      </c>
      <c r="B68650" s="3" t="s">
        <v>7299</v>
      </c>
    </row>
    <row r="68651" spans="1:2" x14ac:dyDescent="0.25">
      <c r="A68651" s="3" t="s">
        <v>68767</v>
      </c>
      <c r="B68651" s="3" t="s">
        <v>7299</v>
      </c>
    </row>
    <row r="68652" spans="1:2" x14ac:dyDescent="0.25">
      <c r="A68652" s="3" t="s">
        <v>68768</v>
      </c>
      <c r="B68652" s="3" t="s">
        <v>7299</v>
      </c>
    </row>
    <row r="68653" spans="1:2" x14ac:dyDescent="0.25">
      <c r="A68653" s="3" t="s">
        <v>68769</v>
      </c>
      <c r="B68653" s="3" t="s">
        <v>7299</v>
      </c>
    </row>
    <row r="68654" spans="1:2" x14ac:dyDescent="0.25">
      <c r="A68654" s="3" t="s">
        <v>68770</v>
      </c>
      <c r="B68654" s="3" t="s">
        <v>7299</v>
      </c>
    </row>
    <row r="68655" spans="1:2" x14ac:dyDescent="0.25">
      <c r="A68655" s="3" t="s">
        <v>68771</v>
      </c>
      <c r="B68655" s="3" t="s">
        <v>7299</v>
      </c>
    </row>
    <row r="68656" spans="1:2" x14ac:dyDescent="0.25">
      <c r="A68656" s="3" t="s">
        <v>68772</v>
      </c>
      <c r="B68656" s="3" t="s">
        <v>7299</v>
      </c>
    </row>
    <row r="68657" spans="1:2" x14ac:dyDescent="0.25">
      <c r="A68657" s="3" t="s">
        <v>68773</v>
      </c>
      <c r="B68657" s="3" t="s">
        <v>7299</v>
      </c>
    </row>
    <row r="68658" spans="1:2" x14ac:dyDescent="0.25">
      <c r="A68658" s="3" t="s">
        <v>68774</v>
      </c>
      <c r="B68658" s="3" t="s">
        <v>7299</v>
      </c>
    </row>
    <row r="68659" spans="1:2" x14ac:dyDescent="0.25">
      <c r="A68659" s="3" t="s">
        <v>68775</v>
      </c>
      <c r="B68659" s="3" t="s">
        <v>7299</v>
      </c>
    </row>
    <row r="68660" spans="1:2" x14ac:dyDescent="0.25">
      <c r="A68660" s="3" t="s">
        <v>68776</v>
      </c>
      <c r="B68660" s="3" t="s">
        <v>7299</v>
      </c>
    </row>
    <row r="68661" spans="1:2" x14ac:dyDescent="0.25">
      <c r="A68661" s="3" t="s">
        <v>68777</v>
      </c>
      <c r="B68661" s="3" t="s">
        <v>7299</v>
      </c>
    </row>
    <row r="68662" spans="1:2" x14ac:dyDescent="0.25">
      <c r="A68662" s="3" t="s">
        <v>68778</v>
      </c>
      <c r="B68662" s="3" t="s">
        <v>7299</v>
      </c>
    </row>
    <row r="68663" spans="1:2" x14ac:dyDescent="0.25">
      <c r="A68663" s="3" t="s">
        <v>68779</v>
      </c>
      <c r="B68663" s="3" t="s">
        <v>7299</v>
      </c>
    </row>
    <row r="68664" spans="1:2" x14ac:dyDescent="0.25">
      <c r="A68664" s="3" t="s">
        <v>68780</v>
      </c>
      <c r="B68664" s="3" t="s">
        <v>7299</v>
      </c>
    </row>
    <row r="68665" spans="1:2" x14ac:dyDescent="0.25">
      <c r="A68665" s="3" t="s">
        <v>68781</v>
      </c>
      <c r="B68665" s="3" t="s">
        <v>14757</v>
      </c>
    </row>
    <row r="68666" spans="1:2" x14ac:dyDescent="0.25">
      <c r="A68666" s="3" t="s">
        <v>68782</v>
      </c>
      <c r="B68666" s="3" t="s">
        <v>14757</v>
      </c>
    </row>
    <row r="68667" spans="1:2" x14ac:dyDescent="0.25">
      <c r="A68667" s="3" t="s">
        <v>68783</v>
      </c>
      <c r="B68667" s="3" t="s">
        <v>14757</v>
      </c>
    </row>
    <row r="68668" spans="1:2" x14ac:dyDescent="0.25">
      <c r="A68668" s="3" t="s">
        <v>68784</v>
      </c>
      <c r="B68668" s="3" t="s">
        <v>14757</v>
      </c>
    </row>
    <row r="68669" spans="1:2" x14ac:dyDescent="0.25">
      <c r="A68669" s="3" t="s">
        <v>68785</v>
      </c>
      <c r="B68669" s="3" t="s">
        <v>14757</v>
      </c>
    </row>
    <row r="68670" spans="1:2" x14ac:dyDescent="0.25">
      <c r="A68670" s="3" t="s">
        <v>68786</v>
      </c>
      <c r="B68670" s="3" t="s">
        <v>14757</v>
      </c>
    </row>
    <row r="68671" spans="1:2" x14ac:dyDescent="0.25">
      <c r="A68671" s="3" t="s">
        <v>68787</v>
      </c>
      <c r="B68671" s="3" t="s">
        <v>14757</v>
      </c>
    </row>
    <row r="68672" spans="1:2" x14ac:dyDescent="0.25">
      <c r="A68672" s="3" t="s">
        <v>68788</v>
      </c>
      <c r="B68672" s="3" t="s">
        <v>14757</v>
      </c>
    </row>
    <row r="68673" spans="1:2" x14ac:dyDescent="0.25">
      <c r="A68673" s="3" t="s">
        <v>68789</v>
      </c>
      <c r="B68673" s="3" t="s">
        <v>14757</v>
      </c>
    </row>
    <row r="68674" spans="1:2" x14ac:dyDescent="0.25">
      <c r="A68674" s="3" t="s">
        <v>68790</v>
      </c>
      <c r="B68674" s="3" t="s">
        <v>14757</v>
      </c>
    </row>
    <row r="68675" spans="1:2" x14ac:dyDescent="0.25">
      <c r="A68675" s="3" t="s">
        <v>68791</v>
      </c>
      <c r="B68675" s="3" t="s">
        <v>2725</v>
      </c>
    </row>
    <row r="68676" spans="1:2" x14ac:dyDescent="0.25">
      <c r="A68676" s="3" t="s">
        <v>68792</v>
      </c>
      <c r="B68676" s="3" t="s">
        <v>2750</v>
      </c>
    </row>
    <row r="68677" spans="1:2" x14ac:dyDescent="0.25">
      <c r="A68677" s="3" t="s">
        <v>68793</v>
      </c>
      <c r="B68677" s="3" t="s">
        <v>2750</v>
      </c>
    </row>
    <row r="68678" spans="1:2" x14ac:dyDescent="0.25">
      <c r="A68678" s="3" t="s">
        <v>68794</v>
      </c>
      <c r="B68678" s="3" t="s">
        <v>2750</v>
      </c>
    </row>
    <row r="68679" spans="1:2" x14ac:dyDescent="0.25">
      <c r="A68679" s="3" t="s">
        <v>68795</v>
      </c>
      <c r="B68679" s="3" t="s">
        <v>2750</v>
      </c>
    </row>
    <row r="68680" spans="1:2" x14ac:dyDescent="0.25">
      <c r="A68680" s="3" t="s">
        <v>68796</v>
      </c>
      <c r="B68680" s="3" t="s">
        <v>2750</v>
      </c>
    </row>
    <row r="68681" spans="1:2" x14ac:dyDescent="0.25">
      <c r="A68681" s="3" t="s">
        <v>68797</v>
      </c>
      <c r="B68681" s="3" t="s">
        <v>2750</v>
      </c>
    </row>
    <row r="68682" spans="1:2" x14ac:dyDescent="0.25">
      <c r="A68682" s="3" t="s">
        <v>68798</v>
      </c>
      <c r="B68682" s="3" t="s">
        <v>2750</v>
      </c>
    </row>
    <row r="68683" spans="1:2" x14ac:dyDescent="0.25">
      <c r="A68683" s="3" t="s">
        <v>68799</v>
      </c>
      <c r="B68683" s="3" t="s">
        <v>2750</v>
      </c>
    </row>
    <row r="68684" spans="1:2" x14ac:dyDescent="0.25">
      <c r="A68684" s="3" t="s">
        <v>68800</v>
      </c>
      <c r="B68684" s="3" t="s">
        <v>2750</v>
      </c>
    </row>
    <row r="68685" spans="1:2" x14ac:dyDescent="0.25">
      <c r="A68685" s="3" t="s">
        <v>68801</v>
      </c>
      <c r="B68685" s="3" t="s">
        <v>2750</v>
      </c>
    </row>
    <row r="68686" spans="1:2" x14ac:dyDescent="0.25">
      <c r="A68686" s="3" t="s">
        <v>68802</v>
      </c>
      <c r="B68686" s="3" t="s">
        <v>2750</v>
      </c>
    </row>
    <row r="68687" spans="1:2" x14ac:dyDescent="0.25">
      <c r="A68687" s="3" t="s">
        <v>68803</v>
      </c>
      <c r="B68687" s="3" t="s">
        <v>2750</v>
      </c>
    </row>
    <row r="68688" spans="1:2" x14ac:dyDescent="0.25">
      <c r="A68688" s="3" t="s">
        <v>68804</v>
      </c>
      <c r="B68688" s="3" t="s">
        <v>2750</v>
      </c>
    </row>
    <row r="68689" spans="1:2" x14ac:dyDescent="0.25">
      <c r="A68689" s="3" t="s">
        <v>68805</v>
      </c>
      <c r="B68689" s="3" t="s">
        <v>2750</v>
      </c>
    </row>
    <row r="68690" spans="1:2" x14ac:dyDescent="0.25">
      <c r="A68690" s="3" t="s">
        <v>68806</v>
      </c>
      <c r="B68690" s="3" t="s">
        <v>2750</v>
      </c>
    </row>
    <row r="68691" spans="1:2" x14ac:dyDescent="0.25">
      <c r="A68691" s="3" t="s">
        <v>68807</v>
      </c>
      <c r="B68691" s="3" t="s">
        <v>2750</v>
      </c>
    </row>
    <row r="68692" spans="1:2" x14ac:dyDescent="0.25">
      <c r="A68692" s="3" t="s">
        <v>68808</v>
      </c>
      <c r="B68692" s="3" t="s">
        <v>2750</v>
      </c>
    </row>
    <row r="68693" spans="1:2" x14ac:dyDescent="0.25">
      <c r="A68693" s="3" t="s">
        <v>68809</v>
      </c>
      <c r="B68693" s="3" t="s">
        <v>2750</v>
      </c>
    </row>
    <row r="68694" spans="1:2" x14ac:dyDescent="0.25">
      <c r="A68694" s="3" t="s">
        <v>68810</v>
      </c>
      <c r="B68694" s="3" t="s">
        <v>2750</v>
      </c>
    </row>
    <row r="68695" spans="1:2" x14ac:dyDescent="0.25">
      <c r="A68695" s="3" t="s">
        <v>68811</v>
      </c>
      <c r="B68695" s="3" t="s">
        <v>2750</v>
      </c>
    </row>
    <row r="68696" spans="1:2" x14ac:dyDescent="0.25">
      <c r="A68696" s="3" t="s">
        <v>68812</v>
      </c>
      <c r="B68696" s="3" t="s">
        <v>2750</v>
      </c>
    </row>
    <row r="68697" spans="1:2" x14ac:dyDescent="0.25">
      <c r="A68697" s="3" t="s">
        <v>68813</v>
      </c>
      <c r="B68697" s="3" t="s">
        <v>2750</v>
      </c>
    </row>
    <row r="68698" spans="1:2" x14ac:dyDescent="0.25">
      <c r="A68698" s="3" t="s">
        <v>68814</v>
      </c>
      <c r="B68698" s="3" t="s">
        <v>2750</v>
      </c>
    </row>
    <row r="68699" spans="1:2" x14ac:dyDescent="0.25">
      <c r="A68699" s="3" t="s">
        <v>68815</v>
      </c>
      <c r="B68699" s="3" t="s">
        <v>2750</v>
      </c>
    </row>
    <row r="68700" spans="1:2" x14ac:dyDescent="0.25">
      <c r="A68700" s="3" t="s">
        <v>68816</v>
      </c>
      <c r="B68700" s="3" t="s">
        <v>2750</v>
      </c>
    </row>
    <row r="68701" spans="1:2" x14ac:dyDescent="0.25">
      <c r="A68701" s="3" t="s">
        <v>68817</v>
      </c>
      <c r="B68701" s="3" t="s">
        <v>2750</v>
      </c>
    </row>
    <row r="68702" spans="1:2" x14ac:dyDescent="0.25">
      <c r="A68702" s="3" t="s">
        <v>68818</v>
      </c>
      <c r="B68702" s="3" t="s">
        <v>2750</v>
      </c>
    </row>
    <row r="68703" spans="1:2" x14ac:dyDescent="0.25">
      <c r="A68703" s="3" t="s">
        <v>68819</v>
      </c>
      <c r="B68703" s="3" t="s">
        <v>2750</v>
      </c>
    </row>
    <row r="68704" spans="1:2" x14ac:dyDescent="0.25">
      <c r="A68704" s="3" t="s">
        <v>68820</v>
      </c>
      <c r="B68704" s="3" t="s">
        <v>2750</v>
      </c>
    </row>
    <row r="68705" spans="1:2" x14ac:dyDescent="0.25">
      <c r="A68705" s="3" t="s">
        <v>68821</v>
      </c>
      <c r="B68705" s="3" t="s">
        <v>2750</v>
      </c>
    </row>
    <row r="68706" spans="1:2" x14ac:dyDescent="0.25">
      <c r="A68706" s="3" t="s">
        <v>68822</v>
      </c>
      <c r="B68706" s="3" t="s">
        <v>2750</v>
      </c>
    </row>
    <row r="68707" spans="1:2" x14ac:dyDescent="0.25">
      <c r="A68707" s="3" t="s">
        <v>68823</v>
      </c>
      <c r="B68707" s="3" t="s">
        <v>2750</v>
      </c>
    </row>
    <row r="68708" spans="1:2" x14ac:dyDescent="0.25">
      <c r="A68708" s="3" t="s">
        <v>68824</v>
      </c>
      <c r="B68708" s="3" t="s">
        <v>2750</v>
      </c>
    </row>
    <row r="68709" spans="1:2" x14ac:dyDescent="0.25">
      <c r="A68709" s="3" t="s">
        <v>68825</v>
      </c>
      <c r="B68709" s="3" t="s">
        <v>2750</v>
      </c>
    </row>
    <row r="68710" spans="1:2" x14ac:dyDescent="0.25">
      <c r="A68710" s="3" t="s">
        <v>68826</v>
      </c>
      <c r="B68710" s="3" t="s">
        <v>2750</v>
      </c>
    </row>
    <row r="68711" spans="1:2" x14ac:dyDescent="0.25">
      <c r="A68711" s="3" t="s">
        <v>68827</v>
      </c>
      <c r="B68711" s="3" t="s">
        <v>2750</v>
      </c>
    </row>
    <row r="68712" spans="1:2" x14ac:dyDescent="0.25">
      <c r="A68712" s="3" t="s">
        <v>68828</v>
      </c>
      <c r="B68712" s="3" t="s">
        <v>2750</v>
      </c>
    </row>
    <row r="68713" spans="1:2" x14ac:dyDescent="0.25">
      <c r="A68713" s="3" t="s">
        <v>68829</v>
      </c>
      <c r="B68713" s="3" t="s">
        <v>2750</v>
      </c>
    </row>
    <row r="68714" spans="1:2" x14ac:dyDescent="0.25">
      <c r="A68714" s="3" t="s">
        <v>68830</v>
      </c>
      <c r="B68714" s="3" t="s">
        <v>2750</v>
      </c>
    </row>
    <row r="68715" spans="1:2" x14ac:dyDescent="0.25">
      <c r="A68715" s="3" t="s">
        <v>68831</v>
      </c>
      <c r="B68715" s="3" t="s">
        <v>2750</v>
      </c>
    </row>
    <row r="68716" spans="1:2" x14ac:dyDescent="0.25">
      <c r="A68716" s="3" t="s">
        <v>68832</v>
      </c>
      <c r="B68716" s="3" t="s">
        <v>2750</v>
      </c>
    </row>
    <row r="68717" spans="1:2" x14ac:dyDescent="0.25">
      <c r="A68717" s="3" t="s">
        <v>68833</v>
      </c>
      <c r="B68717" s="3" t="s">
        <v>2750</v>
      </c>
    </row>
    <row r="68718" spans="1:2" x14ac:dyDescent="0.25">
      <c r="A68718" s="3" t="s">
        <v>68834</v>
      </c>
      <c r="B68718" s="3" t="s">
        <v>2750</v>
      </c>
    </row>
    <row r="68719" spans="1:2" x14ac:dyDescent="0.25">
      <c r="A68719" s="3" t="s">
        <v>68835</v>
      </c>
      <c r="B68719" s="3" t="s">
        <v>2750</v>
      </c>
    </row>
    <row r="68720" spans="1:2" x14ac:dyDescent="0.25">
      <c r="A68720" s="3" t="s">
        <v>68836</v>
      </c>
      <c r="B68720" s="3" t="s">
        <v>2750</v>
      </c>
    </row>
    <row r="68721" spans="1:2" x14ac:dyDescent="0.25">
      <c r="A68721" s="3" t="s">
        <v>68837</v>
      </c>
      <c r="B68721" s="3" t="s">
        <v>2750</v>
      </c>
    </row>
    <row r="68722" spans="1:2" x14ac:dyDescent="0.25">
      <c r="A68722" s="3" t="s">
        <v>68838</v>
      </c>
      <c r="B68722" s="3" t="s">
        <v>2750</v>
      </c>
    </row>
    <row r="68723" spans="1:2" x14ac:dyDescent="0.25">
      <c r="A68723" s="3" t="s">
        <v>68839</v>
      </c>
      <c r="B68723" s="3" t="s">
        <v>2750</v>
      </c>
    </row>
    <row r="68724" spans="1:2" x14ac:dyDescent="0.25">
      <c r="A68724" s="3" t="s">
        <v>68840</v>
      </c>
      <c r="B68724" s="3" t="s">
        <v>2750</v>
      </c>
    </row>
    <row r="68725" spans="1:2" x14ac:dyDescent="0.25">
      <c r="A68725" s="3" t="s">
        <v>68841</v>
      </c>
      <c r="B68725" s="3" t="s">
        <v>2750</v>
      </c>
    </row>
    <row r="68726" spans="1:2" x14ac:dyDescent="0.25">
      <c r="A68726" s="3" t="s">
        <v>68842</v>
      </c>
      <c r="B68726" s="3" t="s">
        <v>2750</v>
      </c>
    </row>
    <row r="68727" spans="1:2" x14ac:dyDescent="0.25">
      <c r="A68727" s="3" t="s">
        <v>68843</v>
      </c>
      <c r="B68727" s="3" t="s">
        <v>2750</v>
      </c>
    </row>
    <row r="68728" spans="1:2" x14ac:dyDescent="0.25">
      <c r="A68728" s="3" t="s">
        <v>68844</v>
      </c>
      <c r="B68728" s="3" t="s">
        <v>2750</v>
      </c>
    </row>
    <row r="68729" spans="1:2" x14ac:dyDescent="0.25">
      <c r="A68729" s="3" t="s">
        <v>68845</v>
      </c>
      <c r="B68729" s="3" t="s">
        <v>2750</v>
      </c>
    </row>
    <row r="68730" spans="1:2" x14ac:dyDescent="0.25">
      <c r="A68730" s="3" t="s">
        <v>68846</v>
      </c>
      <c r="B68730" s="3" t="s">
        <v>2750</v>
      </c>
    </row>
    <row r="68731" spans="1:2" x14ac:dyDescent="0.25">
      <c r="A68731" s="3" t="s">
        <v>68847</v>
      </c>
      <c r="B68731" s="3" t="s">
        <v>2750</v>
      </c>
    </row>
    <row r="68732" spans="1:2" x14ac:dyDescent="0.25">
      <c r="A68732" s="3" t="s">
        <v>68848</v>
      </c>
      <c r="B68732" s="3" t="s">
        <v>2750</v>
      </c>
    </row>
    <row r="68733" spans="1:2" x14ac:dyDescent="0.25">
      <c r="A68733" s="3" t="s">
        <v>68849</v>
      </c>
      <c r="B68733" s="3" t="s">
        <v>2750</v>
      </c>
    </row>
    <row r="68734" spans="1:2" x14ac:dyDescent="0.25">
      <c r="A68734" s="3" t="s">
        <v>68850</v>
      </c>
      <c r="B68734" s="3" t="s">
        <v>2750</v>
      </c>
    </row>
    <row r="68735" spans="1:2" x14ac:dyDescent="0.25">
      <c r="A68735" s="3" t="s">
        <v>68851</v>
      </c>
      <c r="B68735" s="3" t="s">
        <v>2750</v>
      </c>
    </row>
    <row r="68736" spans="1:2" x14ac:dyDescent="0.25">
      <c r="A68736" s="3" t="s">
        <v>68852</v>
      </c>
      <c r="B68736" s="3" t="s">
        <v>2750</v>
      </c>
    </row>
    <row r="68737" spans="1:2" x14ac:dyDescent="0.25">
      <c r="A68737" s="3" t="s">
        <v>68853</v>
      </c>
      <c r="B68737" s="3" t="s">
        <v>2750</v>
      </c>
    </row>
    <row r="68738" spans="1:2" x14ac:dyDescent="0.25">
      <c r="A68738" s="3" t="s">
        <v>68854</v>
      </c>
      <c r="B68738" s="3" t="s">
        <v>2750</v>
      </c>
    </row>
    <row r="68739" spans="1:2" x14ac:dyDescent="0.25">
      <c r="A68739" s="3" t="s">
        <v>68855</v>
      </c>
      <c r="B68739" s="3" t="s">
        <v>2750</v>
      </c>
    </row>
    <row r="68740" spans="1:2" x14ac:dyDescent="0.25">
      <c r="A68740" s="3" t="s">
        <v>68856</v>
      </c>
      <c r="B68740" s="3" t="s">
        <v>2750</v>
      </c>
    </row>
    <row r="68741" spans="1:2" x14ac:dyDescent="0.25">
      <c r="A68741" s="3" t="s">
        <v>68857</v>
      </c>
      <c r="B68741" s="3" t="s">
        <v>2750</v>
      </c>
    </row>
    <row r="68742" spans="1:2" x14ac:dyDescent="0.25">
      <c r="A68742" s="3" t="s">
        <v>68858</v>
      </c>
      <c r="B68742" s="3" t="s">
        <v>7302</v>
      </c>
    </row>
    <row r="68743" spans="1:2" x14ac:dyDescent="0.25">
      <c r="A68743" s="3" t="s">
        <v>68859</v>
      </c>
      <c r="B68743" s="3" t="s">
        <v>7302</v>
      </c>
    </row>
    <row r="68744" spans="1:2" x14ac:dyDescent="0.25">
      <c r="A68744" s="3" t="s">
        <v>68860</v>
      </c>
      <c r="B68744" s="3" t="s">
        <v>7302</v>
      </c>
    </row>
    <row r="68745" spans="1:2" x14ac:dyDescent="0.25">
      <c r="A68745" s="3" t="s">
        <v>68861</v>
      </c>
      <c r="B68745" s="3" t="s">
        <v>7302</v>
      </c>
    </row>
    <row r="68746" spans="1:2" x14ac:dyDescent="0.25">
      <c r="A68746" s="3" t="s">
        <v>68862</v>
      </c>
      <c r="B68746" s="3" t="s">
        <v>7302</v>
      </c>
    </row>
    <row r="68747" spans="1:2" x14ac:dyDescent="0.25">
      <c r="A68747" s="3" t="s">
        <v>68863</v>
      </c>
      <c r="B68747" s="3" t="s">
        <v>2765</v>
      </c>
    </row>
    <row r="68748" spans="1:2" x14ac:dyDescent="0.25">
      <c r="A68748" s="3" t="s">
        <v>68864</v>
      </c>
      <c r="B68748" s="3" t="s">
        <v>2753</v>
      </c>
    </row>
    <row r="68749" spans="1:2" x14ac:dyDescent="0.25">
      <c r="A68749" s="3" t="s">
        <v>68865</v>
      </c>
      <c r="B68749" s="3" t="s">
        <v>2753</v>
      </c>
    </row>
    <row r="68750" spans="1:2" x14ac:dyDescent="0.25">
      <c r="A68750" s="3" t="s">
        <v>68866</v>
      </c>
      <c r="B68750" s="3" t="s">
        <v>2753</v>
      </c>
    </row>
    <row r="68751" spans="1:2" x14ac:dyDescent="0.25">
      <c r="A68751" s="3" t="s">
        <v>68867</v>
      </c>
      <c r="B68751" s="3" t="s">
        <v>2753</v>
      </c>
    </row>
    <row r="68752" spans="1:2" x14ac:dyDescent="0.25">
      <c r="A68752" s="3" t="s">
        <v>68868</v>
      </c>
      <c r="B68752" s="3" t="s">
        <v>2753</v>
      </c>
    </row>
    <row r="68753" spans="1:2" x14ac:dyDescent="0.25">
      <c r="A68753" s="3" t="s">
        <v>68869</v>
      </c>
      <c r="B68753" s="3" t="s">
        <v>2753</v>
      </c>
    </row>
    <row r="68754" spans="1:2" x14ac:dyDescent="0.25">
      <c r="A68754" s="3" t="s">
        <v>68870</v>
      </c>
      <c r="B68754" s="3" t="s">
        <v>2753</v>
      </c>
    </row>
    <row r="68755" spans="1:2" x14ac:dyDescent="0.25">
      <c r="A68755" s="3" t="s">
        <v>68871</v>
      </c>
      <c r="B68755" s="3" t="s">
        <v>2753</v>
      </c>
    </row>
    <row r="68756" spans="1:2" x14ac:dyDescent="0.25">
      <c r="A68756" s="3" t="s">
        <v>68872</v>
      </c>
      <c r="B68756" s="3" t="s">
        <v>2753</v>
      </c>
    </row>
    <row r="68757" spans="1:2" x14ac:dyDescent="0.25">
      <c r="A68757" s="3" t="s">
        <v>68873</v>
      </c>
      <c r="B68757" s="3" t="s">
        <v>2753</v>
      </c>
    </row>
    <row r="68758" spans="1:2" x14ac:dyDescent="0.25">
      <c r="A68758" s="3" t="s">
        <v>68874</v>
      </c>
      <c r="B68758" s="3" t="s">
        <v>2753</v>
      </c>
    </row>
    <row r="68759" spans="1:2" x14ac:dyDescent="0.25">
      <c r="A68759" s="3" t="s">
        <v>68875</v>
      </c>
      <c r="B68759" s="3" t="s">
        <v>2753</v>
      </c>
    </row>
    <row r="68760" spans="1:2" x14ac:dyDescent="0.25">
      <c r="A68760" s="3" t="s">
        <v>68876</v>
      </c>
      <c r="B68760" s="3" t="s">
        <v>2753</v>
      </c>
    </row>
    <row r="68761" spans="1:2" x14ac:dyDescent="0.25">
      <c r="A68761" s="3" t="s">
        <v>68877</v>
      </c>
      <c r="B68761" s="3" t="s">
        <v>2753</v>
      </c>
    </row>
    <row r="68762" spans="1:2" x14ac:dyDescent="0.25">
      <c r="A68762" s="3" t="s">
        <v>68878</v>
      </c>
      <c r="B68762" s="3" t="s">
        <v>2753</v>
      </c>
    </row>
    <row r="68763" spans="1:2" x14ac:dyDescent="0.25">
      <c r="A68763" s="3" t="s">
        <v>68879</v>
      </c>
      <c r="B68763" s="3" t="s">
        <v>2753</v>
      </c>
    </row>
    <row r="68764" spans="1:2" x14ac:dyDescent="0.25">
      <c r="A68764" s="3" t="s">
        <v>68880</v>
      </c>
      <c r="B68764" s="3" t="s">
        <v>2747</v>
      </c>
    </row>
    <row r="68765" spans="1:2" x14ac:dyDescent="0.25">
      <c r="A68765" s="3" t="s">
        <v>68881</v>
      </c>
      <c r="B68765" s="3" t="s">
        <v>2747</v>
      </c>
    </row>
    <row r="68766" spans="1:2" x14ac:dyDescent="0.25">
      <c r="A68766" s="3" t="s">
        <v>68882</v>
      </c>
      <c r="B68766" s="3" t="s">
        <v>2747</v>
      </c>
    </row>
    <row r="68767" spans="1:2" x14ac:dyDescent="0.25">
      <c r="A68767" s="3" t="s">
        <v>68883</v>
      </c>
      <c r="B68767" s="3" t="s">
        <v>2747</v>
      </c>
    </row>
    <row r="68768" spans="1:2" x14ac:dyDescent="0.25">
      <c r="A68768" s="3" t="s">
        <v>68884</v>
      </c>
      <c r="B68768" s="3" t="s">
        <v>2747</v>
      </c>
    </row>
    <row r="68769" spans="1:2" x14ac:dyDescent="0.25">
      <c r="A68769" s="3" t="s">
        <v>68885</v>
      </c>
      <c r="B68769" s="3" t="s">
        <v>2747</v>
      </c>
    </row>
    <row r="68770" spans="1:2" x14ac:dyDescent="0.25">
      <c r="A68770" s="3" t="s">
        <v>68886</v>
      </c>
      <c r="B68770" s="3" t="s">
        <v>2747</v>
      </c>
    </row>
    <row r="68771" spans="1:2" x14ac:dyDescent="0.25">
      <c r="A68771" s="3" t="s">
        <v>68887</v>
      </c>
      <c r="B68771" s="3" t="s">
        <v>2747</v>
      </c>
    </row>
    <row r="68772" spans="1:2" x14ac:dyDescent="0.25">
      <c r="A68772" s="3" t="s">
        <v>68888</v>
      </c>
      <c r="B68772" s="3" t="s">
        <v>51084</v>
      </c>
    </row>
    <row r="68773" spans="1:2" x14ac:dyDescent="0.25">
      <c r="A68773" s="3" t="s">
        <v>68889</v>
      </c>
      <c r="B68773" s="3" t="s">
        <v>51084</v>
      </c>
    </row>
    <row r="68774" spans="1:2" x14ac:dyDescent="0.25">
      <c r="A68774" s="3" t="s">
        <v>68890</v>
      </c>
      <c r="B68774" s="3" t="s">
        <v>51084</v>
      </c>
    </row>
    <row r="68775" spans="1:2" x14ac:dyDescent="0.25">
      <c r="A68775" s="3" t="s">
        <v>68891</v>
      </c>
      <c r="B68775" s="3" t="s">
        <v>10496</v>
      </c>
    </row>
    <row r="68776" spans="1:2" x14ac:dyDescent="0.25">
      <c r="A68776" s="3" t="s">
        <v>68892</v>
      </c>
      <c r="B68776" s="3" t="s">
        <v>10496</v>
      </c>
    </row>
    <row r="68777" spans="1:2" x14ac:dyDescent="0.25">
      <c r="A68777" s="3" t="s">
        <v>68893</v>
      </c>
      <c r="B68777" s="3" t="s">
        <v>10496</v>
      </c>
    </row>
    <row r="68778" spans="1:2" x14ac:dyDescent="0.25">
      <c r="A68778" s="3" t="s">
        <v>68894</v>
      </c>
      <c r="B68778" s="3" t="s">
        <v>10496</v>
      </c>
    </row>
    <row r="68779" spans="1:2" x14ac:dyDescent="0.25">
      <c r="A68779" s="3" t="s">
        <v>68895</v>
      </c>
      <c r="B68779" s="3" t="s">
        <v>10496</v>
      </c>
    </row>
    <row r="68780" spans="1:2" x14ac:dyDescent="0.25">
      <c r="A68780" s="3" t="s">
        <v>68896</v>
      </c>
      <c r="B68780" s="3" t="s">
        <v>2745</v>
      </c>
    </row>
    <row r="68781" spans="1:2" x14ac:dyDescent="0.25">
      <c r="A68781" s="3" t="s">
        <v>68897</v>
      </c>
      <c r="B68781" s="3" t="s">
        <v>2745</v>
      </c>
    </row>
    <row r="68782" spans="1:2" x14ac:dyDescent="0.25">
      <c r="A68782" s="3" t="s">
        <v>68898</v>
      </c>
      <c r="B68782" s="3" t="s">
        <v>2745</v>
      </c>
    </row>
    <row r="68783" spans="1:2" x14ac:dyDescent="0.25">
      <c r="A68783" s="3" t="s">
        <v>68899</v>
      </c>
      <c r="B68783" s="3" t="s">
        <v>2745</v>
      </c>
    </row>
    <row r="68784" spans="1:2" x14ac:dyDescent="0.25">
      <c r="A68784" s="3" t="s">
        <v>68900</v>
      </c>
      <c r="B68784" s="3" t="s">
        <v>2745</v>
      </c>
    </row>
    <row r="68785" spans="1:2" x14ac:dyDescent="0.25">
      <c r="A68785" s="3" t="s">
        <v>68901</v>
      </c>
      <c r="B68785" s="3" t="s">
        <v>2745</v>
      </c>
    </row>
    <row r="68786" spans="1:2" x14ac:dyDescent="0.25">
      <c r="A68786" s="3" t="s">
        <v>68902</v>
      </c>
      <c r="B68786" s="3" t="s">
        <v>2745</v>
      </c>
    </row>
    <row r="68787" spans="1:2" x14ac:dyDescent="0.25">
      <c r="A68787" s="3" t="s">
        <v>68903</v>
      </c>
      <c r="B68787" s="3" t="s">
        <v>2745</v>
      </c>
    </row>
    <row r="68788" spans="1:2" x14ac:dyDescent="0.25">
      <c r="A68788" s="3" t="s">
        <v>68904</v>
      </c>
      <c r="B68788" s="3" t="s">
        <v>2745</v>
      </c>
    </row>
    <row r="68789" spans="1:2" x14ac:dyDescent="0.25">
      <c r="A68789" s="3" t="s">
        <v>68905</v>
      </c>
      <c r="B68789" s="3" t="s">
        <v>2745</v>
      </c>
    </row>
    <row r="68790" spans="1:2" x14ac:dyDescent="0.25">
      <c r="A68790" s="3" t="s">
        <v>68906</v>
      </c>
      <c r="B68790" s="3" t="s">
        <v>2745</v>
      </c>
    </row>
    <row r="68791" spans="1:2" x14ac:dyDescent="0.25">
      <c r="A68791" s="3" t="s">
        <v>68907</v>
      </c>
      <c r="B68791" s="3" t="s">
        <v>2745</v>
      </c>
    </row>
    <row r="68792" spans="1:2" x14ac:dyDescent="0.25">
      <c r="A68792" s="3" t="s">
        <v>68908</v>
      </c>
      <c r="B68792" s="3" t="s">
        <v>2745</v>
      </c>
    </row>
    <row r="68793" spans="1:2" x14ac:dyDescent="0.25">
      <c r="A68793" s="3" t="s">
        <v>68909</v>
      </c>
      <c r="B68793" s="3" t="s">
        <v>2745</v>
      </c>
    </row>
    <row r="68794" spans="1:2" x14ac:dyDescent="0.25">
      <c r="A68794" s="3" t="s">
        <v>68910</v>
      </c>
      <c r="B68794" s="3" t="s">
        <v>2745</v>
      </c>
    </row>
    <row r="68795" spans="1:2" x14ac:dyDescent="0.25">
      <c r="A68795" s="3" t="s">
        <v>68911</v>
      </c>
      <c r="B68795" s="3" t="s">
        <v>2745</v>
      </c>
    </row>
    <row r="68796" spans="1:2" x14ac:dyDescent="0.25">
      <c r="A68796" s="3" t="s">
        <v>68912</v>
      </c>
      <c r="B68796" s="3" t="s">
        <v>2745</v>
      </c>
    </row>
    <row r="68797" spans="1:2" x14ac:dyDescent="0.25">
      <c r="A68797" s="3" t="s">
        <v>68913</v>
      </c>
      <c r="B68797" s="3" t="s">
        <v>2745</v>
      </c>
    </row>
    <row r="68798" spans="1:2" x14ac:dyDescent="0.25">
      <c r="A68798" s="3" t="s">
        <v>68914</v>
      </c>
      <c r="B68798" s="3" t="s">
        <v>2745</v>
      </c>
    </row>
    <row r="68799" spans="1:2" x14ac:dyDescent="0.25">
      <c r="A68799" s="3" t="s">
        <v>68915</v>
      </c>
      <c r="B68799" s="3" t="s">
        <v>2745</v>
      </c>
    </row>
    <row r="68800" spans="1:2" x14ac:dyDescent="0.25">
      <c r="A68800" s="3" t="s">
        <v>68916</v>
      </c>
      <c r="B68800" s="3" t="s">
        <v>2745</v>
      </c>
    </row>
    <row r="68801" spans="1:2" x14ac:dyDescent="0.25">
      <c r="A68801" s="3" t="s">
        <v>68917</v>
      </c>
      <c r="B68801" s="3" t="s">
        <v>2745</v>
      </c>
    </row>
    <row r="68802" spans="1:2" x14ac:dyDescent="0.25">
      <c r="A68802" s="3" t="s">
        <v>68918</v>
      </c>
      <c r="B68802" s="3" t="s">
        <v>2745</v>
      </c>
    </row>
    <row r="68803" spans="1:2" x14ac:dyDescent="0.25">
      <c r="A68803" s="3" t="s">
        <v>68919</v>
      </c>
      <c r="B68803" s="3" t="s">
        <v>2745</v>
      </c>
    </row>
    <row r="68804" spans="1:2" x14ac:dyDescent="0.25">
      <c r="A68804" s="3" t="s">
        <v>68920</v>
      </c>
      <c r="B68804" s="3" t="s">
        <v>2745</v>
      </c>
    </row>
    <row r="68805" spans="1:2" x14ac:dyDescent="0.25">
      <c r="A68805" s="3" t="s">
        <v>68921</v>
      </c>
      <c r="B68805" s="3" t="s">
        <v>2745</v>
      </c>
    </row>
    <row r="68806" spans="1:2" x14ac:dyDescent="0.25">
      <c r="A68806" s="3" t="s">
        <v>68922</v>
      </c>
      <c r="B68806" s="3" t="s">
        <v>2741</v>
      </c>
    </row>
    <row r="68807" spans="1:2" x14ac:dyDescent="0.25">
      <c r="A68807" s="3" t="s">
        <v>68923</v>
      </c>
      <c r="B68807" s="3" t="s">
        <v>2741</v>
      </c>
    </row>
    <row r="68808" spans="1:2" x14ac:dyDescent="0.25">
      <c r="A68808" s="3" t="s">
        <v>68924</v>
      </c>
      <c r="B68808" s="3" t="s">
        <v>2741</v>
      </c>
    </row>
    <row r="68809" spans="1:2" x14ac:dyDescent="0.25">
      <c r="A68809" s="3" t="s">
        <v>68925</v>
      </c>
      <c r="B68809" s="3" t="s">
        <v>2741</v>
      </c>
    </row>
    <row r="68810" spans="1:2" x14ac:dyDescent="0.25">
      <c r="A68810" s="3" t="s">
        <v>68926</v>
      </c>
      <c r="B68810" s="3" t="s">
        <v>2741</v>
      </c>
    </row>
    <row r="68811" spans="1:2" x14ac:dyDescent="0.25">
      <c r="A68811" s="3" t="s">
        <v>68927</v>
      </c>
      <c r="B68811" s="3" t="s">
        <v>2741</v>
      </c>
    </row>
    <row r="68812" spans="1:2" x14ac:dyDescent="0.25">
      <c r="A68812" s="3" t="s">
        <v>68928</v>
      </c>
      <c r="B68812" s="3" t="s">
        <v>2741</v>
      </c>
    </row>
    <row r="68813" spans="1:2" x14ac:dyDescent="0.25">
      <c r="A68813" s="3" t="s">
        <v>68929</v>
      </c>
      <c r="B68813" s="3" t="s">
        <v>2741</v>
      </c>
    </row>
    <row r="68814" spans="1:2" x14ac:dyDescent="0.25">
      <c r="A68814" s="3" t="s">
        <v>68930</v>
      </c>
      <c r="B68814" s="3" t="s">
        <v>2741</v>
      </c>
    </row>
    <row r="68815" spans="1:2" x14ac:dyDescent="0.25">
      <c r="A68815" s="3" t="s">
        <v>68931</v>
      </c>
      <c r="B68815" s="3" t="s">
        <v>2741</v>
      </c>
    </row>
    <row r="68816" spans="1:2" x14ac:dyDescent="0.25">
      <c r="A68816" s="3" t="s">
        <v>68932</v>
      </c>
      <c r="B68816" s="3" t="s">
        <v>2746</v>
      </c>
    </row>
    <row r="68817" spans="1:2" x14ac:dyDescent="0.25">
      <c r="A68817" s="3" t="s">
        <v>68933</v>
      </c>
      <c r="B68817" s="3" t="s">
        <v>2746</v>
      </c>
    </row>
    <row r="68818" spans="1:2" x14ac:dyDescent="0.25">
      <c r="A68818" s="3" t="s">
        <v>68934</v>
      </c>
      <c r="B68818" s="3" t="s">
        <v>2746</v>
      </c>
    </row>
    <row r="68819" spans="1:2" x14ac:dyDescent="0.25">
      <c r="A68819" s="3" t="s">
        <v>68935</v>
      </c>
      <c r="B68819" s="3" t="s">
        <v>2746</v>
      </c>
    </row>
    <row r="68820" spans="1:2" x14ac:dyDescent="0.25">
      <c r="A68820" s="3" t="s">
        <v>68936</v>
      </c>
      <c r="B68820" s="3" t="s">
        <v>2746</v>
      </c>
    </row>
    <row r="68821" spans="1:2" x14ac:dyDescent="0.25">
      <c r="A68821" s="3" t="s">
        <v>68937</v>
      </c>
      <c r="B68821" s="3" t="s">
        <v>2746</v>
      </c>
    </row>
    <row r="68822" spans="1:2" x14ac:dyDescent="0.25">
      <c r="A68822" s="3" t="s">
        <v>68938</v>
      </c>
      <c r="B68822" s="3" t="s">
        <v>2746</v>
      </c>
    </row>
    <row r="68823" spans="1:2" x14ac:dyDescent="0.25">
      <c r="A68823" s="3" t="s">
        <v>68939</v>
      </c>
      <c r="B68823" s="3" t="s">
        <v>2746</v>
      </c>
    </row>
    <row r="68824" spans="1:2" x14ac:dyDescent="0.25">
      <c r="A68824" s="3" t="s">
        <v>68940</v>
      </c>
      <c r="B68824" s="3" t="s">
        <v>2746</v>
      </c>
    </row>
    <row r="68825" spans="1:2" x14ac:dyDescent="0.25">
      <c r="A68825" s="3" t="s">
        <v>68941</v>
      </c>
      <c r="B68825" s="3" t="s">
        <v>2746</v>
      </c>
    </row>
    <row r="68826" spans="1:2" x14ac:dyDescent="0.25">
      <c r="A68826" s="3" t="s">
        <v>68942</v>
      </c>
      <c r="B68826" s="3" t="s">
        <v>2746</v>
      </c>
    </row>
    <row r="68827" spans="1:2" x14ac:dyDescent="0.25">
      <c r="A68827" s="3" t="s">
        <v>68943</v>
      </c>
      <c r="B68827" s="3" t="s">
        <v>2746</v>
      </c>
    </row>
    <row r="68828" spans="1:2" x14ac:dyDescent="0.25">
      <c r="A68828" s="3" t="s">
        <v>68944</v>
      </c>
      <c r="B68828" s="3" t="s">
        <v>2746</v>
      </c>
    </row>
    <row r="68829" spans="1:2" x14ac:dyDescent="0.25">
      <c r="A68829" s="3" t="s">
        <v>68945</v>
      </c>
      <c r="B68829" s="3" t="s">
        <v>2746</v>
      </c>
    </row>
    <row r="68830" spans="1:2" x14ac:dyDescent="0.25">
      <c r="A68830" s="3" t="s">
        <v>68946</v>
      </c>
      <c r="B68830" s="3" t="s">
        <v>2746</v>
      </c>
    </row>
    <row r="68831" spans="1:2" x14ac:dyDescent="0.25">
      <c r="A68831" s="3" t="s">
        <v>68947</v>
      </c>
      <c r="B68831" s="3" t="s">
        <v>2746</v>
      </c>
    </row>
    <row r="68832" spans="1:2" x14ac:dyDescent="0.25">
      <c r="A68832" s="3" t="s">
        <v>68948</v>
      </c>
      <c r="B68832" s="3" t="s">
        <v>2746</v>
      </c>
    </row>
    <row r="68833" spans="1:2" x14ac:dyDescent="0.25">
      <c r="A68833" s="3" t="s">
        <v>68949</v>
      </c>
      <c r="B68833" s="3" t="s">
        <v>2746</v>
      </c>
    </row>
    <row r="68834" spans="1:2" x14ac:dyDescent="0.25">
      <c r="A68834" s="3" t="s">
        <v>68950</v>
      </c>
      <c r="B68834" s="3" t="s">
        <v>2746</v>
      </c>
    </row>
    <row r="68835" spans="1:2" x14ac:dyDescent="0.25">
      <c r="A68835" s="3" t="s">
        <v>68951</v>
      </c>
      <c r="B68835" s="3" t="s">
        <v>2746</v>
      </c>
    </row>
    <row r="68836" spans="1:2" x14ac:dyDescent="0.25">
      <c r="A68836" s="3" t="s">
        <v>68952</v>
      </c>
      <c r="B68836" s="3" t="s">
        <v>2746</v>
      </c>
    </row>
    <row r="68837" spans="1:2" x14ac:dyDescent="0.25">
      <c r="A68837" s="3" t="s">
        <v>68953</v>
      </c>
      <c r="B68837" s="3" t="s">
        <v>2746</v>
      </c>
    </row>
    <row r="68838" spans="1:2" x14ac:dyDescent="0.25">
      <c r="A68838" s="3" t="s">
        <v>68954</v>
      </c>
      <c r="B68838" s="3" t="s">
        <v>2746</v>
      </c>
    </row>
    <row r="68839" spans="1:2" x14ac:dyDescent="0.25">
      <c r="A68839" s="3" t="s">
        <v>68955</v>
      </c>
      <c r="B68839" s="3" t="s">
        <v>2746</v>
      </c>
    </row>
    <row r="68840" spans="1:2" x14ac:dyDescent="0.25">
      <c r="A68840" s="3" t="s">
        <v>68956</v>
      </c>
      <c r="B68840" s="3" t="s">
        <v>2746</v>
      </c>
    </row>
    <row r="68841" spans="1:2" x14ac:dyDescent="0.25">
      <c r="A68841" s="3" t="s">
        <v>68957</v>
      </c>
      <c r="B68841" s="3" t="s">
        <v>2746</v>
      </c>
    </row>
    <row r="68842" spans="1:2" x14ac:dyDescent="0.25">
      <c r="A68842" s="3" t="s">
        <v>68958</v>
      </c>
      <c r="B68842" s="3" t="s">
        <v>2746</v>
      </c>
    </row>
    <row r="68843" spans="1:2" x14ac:dyDescent="0.25">
      <c r="A68843" s="3" t="s">
        <v>68959</v>
      </c>
      <c r="B68843" s="3" t="s">
        <v>2746</v>
      </c>
    </row>
    <row r="68844" spans="1:2" x14ac:dyDescent="0.25">
      <c r="A68844" s="3" t="s">
        <v>68960</v>
      </c>
      <c r="B68844" s="3" t="s">
        <v>2746</v>
      </c>
    </row>
    <row r="68845" spans="1:2" x14ac:dyDescent="0.25">
      <c r="A68845" s="3" t="s">
        <v>68961</v>
      </c>
      <c r="B68845" s="3" t="s">
        <v>2746</v>
      </c>
    </row>
    <row r="68846" spans="1:2" x14ac:dyDescent="0.25">
      <c r="A68846" s="3" t="s">
        <v>68962</v>
      </c>
      <c r="B68846" s="3" t="s">
        <v>2746</v>
      </c>
    </row>
    <row r="68847" spans="1:2" x14ac:dyDescent="0.25">
      <c r="A68847" s="3" t="s">
        <v>68963</v>
      </c>
      <c r="B68847" s="3" t="s">
        <v>2746</v>
      </c>
    </row>
    <row r="68848" spans="1:2" x14ac:dyDescent="0.25">
      <c r="A68848" s="3" t="s">
        <v>68964</v>
      </c>
      <c r="B68848" s="3" t="s">
        <v>2746</v>
      </c>
    </row>
    <row r="68849" spans="1:2" x14ac:dyDescent="0.25">
      <c r="A68849" s="3" t="s">
        <v>68965</v>
      </c>
      <c r="B68849" s="3" t="s">
        <v>2746</v>
      </c>
    </row>
    <row r="68850" spans="1:2" x14ac:dyDescent="0.25">
      <c r="A68850" s="3" t="s">
        <v>68966</v>
      </c>
      <c r="B68850" s="3" t="s">
        <v>2746</v>
      </c>
    </row>
    <row r="68851" spans="1:2" x14ac:dyDescent="0.25">
      <c r="A68851" s="3" t="s">
        <v>68967</v>
      </c>
      <c r="B68851" s="3" t="s">
        <v>2746</v>
      </c>
    </row>
    <row r="68852" spans="1:2" x14ac:dyDescent="0.25">
      <c r="A68852" s="3" t="s">
        <v>68968</v>
      </c>
      <c r="B68852" s="3" t="s">
        <v>2746</v>
      </c>
    </row>
    <row r="68853" spans="1:2" x14ac:dyDescent="0.25">
      <c r="A68853" s="3" t="s">
        <v>68969</v>
      </c>
      <c r="B68853" s="3" t="s">
        <v>2746</v>
      </c>
    </row>
    <row r="68854" spans="1:2" x14ac:dyDescent="0.25">
      <c r="A68854" s="3" t="s">
        <v>68970</v>
      </c>
      <c r="B68854" s="3" t="s">
        <v>2746</v>
      </c>
    </row>
    <row r="68855" spans="1:2" x14ac:dyDescent="0.25">
      <c r="A68855" s="3" t="s">
        <v>68971</v>
      </c>
      <c r="B68855" s="3" t="s">
        <v>2746</v>
      </c>
    </row>
    <row r="68856" spans="1:2" x14ac:dyDescent="0.25">
      <c r="A68856" s="3" t="s">
        <v>68972</v>
      </c>
      <c r="B68856" s="3" t="s">
        <v>2746</v>
      </c>
    </row>
    <row r="68857" spans="1:2" x14ac:dyDescent="0.25">
      <c r="A68857" s="3" t="s">
        <v>68973</v>
      </c>
      <c r="B68857" s="3" t="s">
        <v>2746</v>
      </c>
    </row>
    <row r="68858" spans="1:2" x14ac:dyDescent="0.25">
      <c r="A68858" s="3" t="s">
        <v>68974</v>
      </c>
      <c r="B68858" s="3" t="s">
        <v>2746</v>
      </c>
    </row>
    <row r="68859" spans="1:2" x14ac:dyDescent="0.25">
      <c r="A68859" s="3" t="s">
        <v>68975</v>
      </c>
      <c r="B68859" s="3" t="s">
        <v>2746</v>
      </c>
    </row>
    <row r="68860" spans="1:2" x14ac:dyDescent="0.25">
      <c r="A68860" s="3" t="s">
        <v>68976</v>
      </c>
      <c r="B68860" s="3" t="s">
        <v>2746</v>
      </c>
    </row>
    <row r="68861" spans="1:2" x14ac:dyDescent="0.25">
      <c r="A68861" s="3" t="s">
        <v>68977</v>
      </c>
      <c r="B68861" s="3" t="s">
        <v>2746</v>
      </c>
    </row>
    <row r="68862" spans="1:2" x14ac:dyDescent="0.25">
      <c r="A68862" s="3" t="s">
        <v>68978</v>
      </c>
      <c r="B68862" s="3" t="s">
        <v>2746</v>
      </c>
    </row>
    <row r="68863" spans="1:2" x14ac:dyDescent="0.25">
      <c r="A68863" s="3" t="s">
        <v>68979</v>
      </c>
      <c r="B68863" s="3" t="s">
        <v>2746</v>
      </c>
    </row>
    <row r="68864" spans="1:2" x14ac:dyDescent="0.25">
      <c r="A68864" s="3" t="s">
        <v>68980</v>
      </c>
      <c r="B68864" s="3" t="s">
        <v>2746</v>
      </c>
    </row>
    <row r="68865" spans="1:2" x14ac:dyDescent="0.25">
      <c r="A68865" s="3" t="s">
        <v>68981</v>
      </c>
      <c r="B68865" s="3" t="s">
        <v>2746</v>
      </c>
    </row>
    <row r="68866" spans="1:2" x14ac:dyDescent="0.25">
      <c r="A68866" s="3" t="s">
        <v>68982</v>
      </c>
      <c r="B68866" s="3" t="s">
        <v>2746</v>
      </c>
    </row>
    <row r="68867" spans="1:2" x14ac:dyDescent="0.25">
      <c r="A68867" s="3" t="s">
        <v>68983</v>
      </c>
      <c r="B68867" s="3" t="s">
        <v>2746</v>
      </c>
    </row>
    <row r="68868" spans="1:2" x14ac:dyDescent="0.25">
      <c r="A68868" s="3" t="s">
        <v>68984</v>
      </c>
      <c r="B68868" s="3" t="s">
        <v>2746</v>
      </c>
    </row>
    <row r="68869" spans="1:2" x14ac:dyDescent="0.25">
      <c r="A68869" s="3" t="s">
        <v>68985</v>
      </c>
      <c r="B68869" s="3" t="s">
        <v>2746</v>
      </c>
    </row>
    <row r="68870" spans="1:2" x14ac:dyDescent="0.25">
      <c r="A68870" s="3" t="s">
        <v>68986</v>
      </c>
      <c r="B68870" s="3" t="s">
        <v>2746</v>
      </c>
    </row>
    <row r="68871" spans="1:2" x14ac:dyDescent="0.25">
      <c r="A68871" s="3" t="s">
        <v>68987</v>
      </c>
      <c r="B68871" s="3" t="s">
        <v>2746</v>
      </c>
    </row>
    <row r="68872" spans="1:2" x14ac:dyDescent="0.25">
      <c r="A68872" s="3" t="s">
        <v>68988</v>
      </c>
      <c r="B68872" s="3" t="s">
        <v>2746</v>
      </c>
    </row>
    <row r="68873" spans="1:2" x14ac:dyDescent="0.25">
      <c r="A68873" s="3" t="s">
        <v>68989</v>
      </c>
      <c r="B68873" s="3" t="s">
        <v>2746</v>
      </c>
    </row>
    <row r="68874" spans="1:2" x14ac:dyDescent="0.25">
      <c r="A68874" s="3" t="s">
        <v>68990</v>
      </c>
      <c r="B68874" s="3" t="s">
        <v>2746</v>
      </c>
    </row>
    <row r="68875" spans="1:2" x14ac:dyDescent="0.25">
      <c r="A68875" s="3" t="s">
        <v>68991</v>
      </c>
      <c r="B68875" s="3" t="s">
        <v>2746</v>
      </c>
    </row>
    <row r="68876" spans="1:2" x14ac:dyDescent="0.25">
      <c r="A68876" s="3" t="s">
        <v>68992</v>
      </c>
      <c r="B68876" s="3" t="s">
        <v>2746</v>
      </c>
    </row>
    <row r="68877" spans="1:2" x14ac:dyDescent="0.25">
      <c r="A68877" s="3" t="s">
        <v>68993</v>
      </c>
      <c r="B68877" s="3" t="s">
        <v>2746</v>
      </c>
    </row>
    <row r="68878" spans="1:2" x14ac:dyDescent="0.25">
      <c r="A68878" s="3" t="s">
        <v>68994</v>
      </c>
      <c r="B68878" s="3" t="s">
        <v>2746</v>
      </c>
    </row>
    <row r="68879" spans="1:2" x14ac:dyDescent="0.25">
      <c r="A68879" s="3" t="s">
        <v>68995</v>
      </c>
      <c r="B68879" s="3" t="s">
        <v>2746</v>
      </c>
    </row>
    <row r="68880" spans="1:2" x14ac:dyDescent="0.25">
      <c r="A68880" s="3" t="s">
        <v>68996</v>
      </c>
      <c r="B68880" s="3" t="s">
        <v>2746</v>
      </c>
    </row>
    <row r="68881" spans="1:2" x14ac:dyDescent="0.25">
      <c r="A68881" s="3" t="s">
        <v>68997</v>
      </c>
      <c r="B68881" s="3" t="s">
        <v>2746</v>
      </c>
    </row>
    <row r="68882" spans="1:2" x14ac:dyDescent="0.25">
      <c r="A68882" s="3" t="s">
        <v>68998</v>
      </c>
      <c r="B68882" s="3" t="s">
        <v>2746</v>
      </c>
    </row>
    <row r="68883" spans="1:2" x14ac:dyDescent="0.25">
      <c r="A68883" s="3" t="s">
        <v>68999</v>
      </c>
      <c r="B68883" s="3" t="s">
        <v>2746</v>
      </c>
    </row>
    <row r="68884" spans="1:2" x14ac:dyDescent="0.25">
      <c r="A68884" s="3" t="s">
        <v>69000</v>
      </c>
      <c r="B68884" s="3" t="s">
        <v>2746</v>
      </c>
    </row>
    <row r="68885" spans="1:2" x14ac:dyDescent="0.25">
      <c r="A68885" s="3" t="s">
        <v>69001</v>
      </c>
      <c r="B68885" s="3" t="s">
        <v>2746</v>
      </c>
    </row>
    <row r="68886" spans="1:2" x14ac:dyDescent="0.25">
      <c r="A68886" s="3" t="s">
        <v>69002</v>
      </c>
      <c r="B68886" s="3" t="s">
        <v>2746</v>
      </c>
    </row>
    <row r="68887" spans="1:2" x14ac:dyDescent="0.25">
      <c r="A68887" s="3" t="s">
        <v>69003</v>
      </c>
      <c r="B68887" s="3" t="s">
        <v>2746</v>
      </c>
    </row>
    <row r="68888" spans="1:2" x14ac:dyDescent="0.25">
      <c r="A68888" s="3" t="s">
        <v>69004</v>
      </c>
      <c r="B68888" s="3" t="s">
        <v>2746</v>
      </c>
    </row>
    <row r="68889" spans="1:2" x14ac:dyDescent="0.25">
      <c r="A68889" s="3" t="s">
        <v>69005</v>
      </c>
      <c r="B68889" s="3" t="s">
        <v>2746</v>
      </c>
    </row>
    <row r="68890" spans="1:2" x14ac:dyDescent="0.25">
      <c r="A68890" s="3" t="s">
        <v>69006</v>
      </c>
      <c r="B68890" s="3" t="s">
        <v>2746</v>
      </c>
    </row>
    <row r="68891" spans="1:2" x14ac:dyDescent="0.25">
      <c r="A68891" s="3" t="s">
        <v>69007</v>
      </c>
      <c r="B68891" s="3" t="s">
        <v>2746</v>
      </c>
    </row>
    <row r="68892" spans="1:2" x14ac:dyDescent="0.25">
      <c r="A68892" s="3" t="s">
        <v>69008</v>
      </c>
      <c r="B68892" s="3" t="s">
        <v>2746</v>
      </c>
    </row>
    <row r="68893" spans="1:2" x14ac:dyDescent="0.25">
      <c r="A68893" s="3" t="s">
        <v>69009</v>
      </c>
      <c r="B68893" s="3" t="s">
        <v>2746</v>
      </c>
    </row>
    <row r="68894" spans="1:2" x14ac:dyDescent="0.25">
      <c r="A68894" s="3" t="s">
        <v>69010</v>
      </c>
      <c r="B68894" s="3" t="s">
        <v>2746</v>
      </c>
    </row>
    <row r="68895" spans="1:2" x14ac:dyDescent="0.25">
      <c r="A68895" s="3" t="s">
        <v>69011</v>
      </c>
      <c r="B68895" s="3" t="s">
        <v>2746</v>
      </c>
    </row>
    <row r="68896" spans="1:2" x14ac:dyDescent="0.25">
      <c r="A68896" s="3" t="s">
        <v>69012</v>
      </c>
      <c r="B68896" s="3" t="s">
        <v>2746</v>
      </c>
    </row>
    <row r="68897" spans="1:2" x14ac:dyDescent="0.25">
      <c r="A68897" s="3" t="s">
        <v>69013</v>
      </c>
      <c r="B68897" s="3" t="s">
        <v>2746</v>
      </c>
    </row>
    <row r="68898" spans="1:2" x14ac:dyDescent="0.25">
      <c r="A68898" s="3" t="s">
        <v>69014</v>
      </c>
      <c r="B68898" s="3" t="s">
        <v>2746</v>
      </c>
    </row>
    <row r="68899" spans="1:2" x14ac:dyDescent="0.25">
      <c r="A68899" s="3" t="s">
        <v>69015</v>
      </c>
      <c r="B68899" s="3" t="s">
        <v>2746</v>
      </c>
    </row>
    <row r="68900" spans="1:2" x14ac:dyDescent="0.25">
      <c r="A68900" s="3" t="s">
        <v>69016</v>
      </c>
      <c r="B68900" s="3" t="s">
        <v>2746</v>
      </c>
    </row>
    <row r="68901" spans="1:2" x14ac:dyDescent="0.25">
      <c r="A68901" s="3" t="s">
        <v>69017</v>
      </c>
      <c r="B68901" s="3" t="s">
        <v>2746</v>
      </c>
    </row>
    <row r="68902" spans="1:2" x14ac:dyDescent="0.25">
      <c r="A68902" s="3" t="s">
        <v>69018</v>
      </c>
      <c r="B68902" s="3" t="s">
        <v>2746</v>
      </c>
    </row>
    <row r="68903" spans="1:2" x14ac:dyDescent="0.25">
      <c r="A68903" s="3" t="s">
        <v>69019</v>
      </c>
      <c r="B68903" s="3" t="s">
        <v>2746</v>
      </c>
    </row>
    <row r="68904" spans="1:2" x14ac:dyDescent="0.25">
      <c r="A68904" s="3" t="s">
        <v>69020</v>
      </c>
      <c r="B68904" s="3" t="s">
        <v>2746</v>
      </c>
    </row>
    <row r="68905" spans="1:2" x14ac:dyDescent="0.25">
      <c r="A68905" s="3" t="s">
        <v>69021</v>
      </c>
      <c r="B68905" s="3" t="s">
        <v>2746</v>
      </c>
    </row>
    <row r="68906" spans="1:2" x14ac:dyDescent="0.25">
      <c r="A68906" s="3" t="s">
        <v>69022</v>
      </c>
      <c r="B68906" s="3" t="s">
        <v>2746</v>
      </c>
    </row>
    <row r="68907" spans="1:2" x14ac:dyDescent="0.25">
      <c r="A68907" s="3" t="s">
        <v>69023</v>
      </c>
      <c r="B68907" s="3" t="s">
        <v>2746</v>
      </c>
    </row>
    <row r="68908" spans="1:2" x14ac:dyDescent="0.25">
      <c r="A68908" s="3" t="s">
        <v>69024</v>
      </c>
      <c r="B68908" s="3" t="s">
        <v>2746</v>
      </c>
    </row>
    <row r="68909" spans="1:2" x14ac:dyDescent="0.25">
      <c r="A68909" s="3" t="s">
        <v>69025</v>
      </c>
      <c r="B68909" s="3" t="s">
        <v>2746</v>
      </c>
    </row>
    <row r="68910" spans="1:2" x14ac:dyDescent="0.25">
      <c r="A68910" s="3" t="s">
        <v>69026</v>
      </c>
      <c r="B68910" s="3" t="s">
        <v>2746</v>
      </c>
    </row>
    <row r="68911" spans="1:2" x14ac:dyDescent="0.25">
      <c r="A68911" s="3" t="s">
        <v>69027</v>
      </c>
      <c r="B68911" s="3" t="s">
        <v>2746</v>
      </c>
    </row>
    <row r="68912" spans="1:2" x14ac:dyDescent="0.25">
      <c r="A68912" s="3" t="s">
        <v>69028</v>
      </c>
      <c r="B68912" s="3" t="s">
        <v>2746</v>
      </c>
    </row>
    <row r="68913" spans="1:2" x14ac:dyDescent="0.25">
      <c r="A68913" s="3" t="s">
        <v>69029</v>
      </c>
      <c r="B68913" s="3" t="s">
        <v>2746</v>
      </c>
    </row>
    <row r="68914" spans="1:2" x14ac:dyDescent="0.25">
      <c r="A68914" s="3" t="s">
        <v>69030</v>
      </c>
      <c r="B68914" s="3" t="s">
        <v>2746</v>
      </c>
    </row>
    <row r="68915" spans="1:2" x14ac:dyDescent="0.25">
      <c r="A68915" s="3" t="s">
        <v>69031</v>
      </c>
      <c r="B68915" s="3" t="s">
        <v>2746</v>
      </c>
    </row>
    <row r="68916" spans="1:2" x14ac:dyDescent="0.25">
      <c r="A68916" s="3" t="s">
        <v>69032</v>
      </c>
      <c r="B68916" s="3" t="s">
        <v>2746</v>
      </c>
    </row>
    <row r="68917" spans="1:2" x14ac:dyDescent="0.25">
      <c r="A68917" s="3" t="s">
        <v>69033</v>
      </c>
      <c r="B68917" s="3" t="s">
        <v>2746</v>
      </c>
    </row>
    <row r="68918" spans="1:2" x14ac:dyDescent="0.25">
      <c r="A68918" s="3" t="s">
        <v>69034</v>
      </c>
      <c r="B68918" s="3" t="s">
        <v>2746</v>
      </c>
    </row>
    <row r="68919" spans="1:2" x14ac:dyDescent="0.25">
      <c r="A68919" s="3" t="s">
        <v>69035</v>
      </c>
      <c r="B68919" s="3" t="s">
        <v>2746</v>
      </c>
    </row>
    <row r="68920" spans="1:2" x14ac:dyDescent="0.25">
      <c r="A68920" s="3" t="s">
        <v>69036</v>
      </c>
      <c r="B68920" s="3" t="s">
        <v>2746</v>
      </c>
    </row>
    <row r="68921" spans="1:2" x14ac:dyDescent="0.25">
      <c r="A68921" s="3" t="s">
        <v>69037</v>
      </c>
      <c r="B68921" s="3" t="s">
        <v>2746</v>
      </c>
    </row>
    <row r="68922" spans="1:2" x14ac:dyDescent="0.25">
      <c r="A68922" s="3" t="s">
        <v>69038</v>
      </c>
      <c r="B68922" s="3" t="s">
        <v>2746</v>
      </c>
    </row>
    <row r="68923" spans="1:2" x14ac:dyDescent="0.25">
      <c r="A68923" s="3" t="s">
        <v>69039</v>
      </c>
      <c r="B68923" s="3" t="s">
        <v>2746</v>
      </c>
    </row>
    <row r="68924" spans="1:2" x14ac:dyDescent="0.25">
      <c r="A68924" s="3" t="s">
        <v>69040</v>
      </c>
      <c r="B68924" s="3" t="s">
        <v>2746</v>
      </c>
    </row>
    <row r="68925" spans="1:2" x14ac:dyDescent="0.25">
      <c r="A68925" s="3" t="s">
        <v>69041</v>
      </c>
      <c r="B68925" s="3" t="s">
        <v>2746</v>
      </c>
    </row>
    <row r="68926" spans="1:2" x14ac:dyDescent="0.25">
      <c r="A68926" s="3" t="s">
        <v>69042</v>
      </c>
      <c r="B68926" s="3" t="s">
        <v>2746</v>
      </c>
    </row>
    <row r="68927" spans="1:2" x14ac:dyDescent="0.25">
      <c r="A68927" s="3" t="s">
        <v>69043</v>
      </c>
      <c r="B68927" s="3" t="s">
        <v>2746</v>
      </c>
    </row>
    <row r="68928" spans="1:2" x14ac:dyDescent="0.25">
      <c r="A68928" s="3" t="s">
        <v>69044</v>
      </c>
      <c r="B68928" s="3" t="s">
        <v>2746</v>
      </c>
    </row>
    <row r="68929" spans="1:2" x14ac:dyDescent="0.25">
      <c r="A68929" s="3" t="s">
        <v>69045</v>
      </c>
      <c r="B68929" s="3" t="s">
        <v>2746</v>
      </c>
    </row>
    <row r="68930" spans="1:2" x14ac:dyDescent="0.25">
      <c r="A68930" s="3" t="s">
        <v>69046</v>
      </c>
      <c r="B68930" s="3" t="s">
        <v>2746</v>
      </c>
    </row>
    <row r="68931" spans="1:2" x14ac:dyDescent="0.25">
      <c r="A68931" s="3" t="s">
        <v>69047</v>
      </c>
      <c r="B68931" s="3" t="s">
        <v>2746</v>
      </c>
    </row>
    <row r="68932" spans="1:2" x14ac:dyDescent="0.25">
      <c r="A68932" s="3" t="s">
        <v>69048</v>
      </c>
      <c r="B68932" s="3" t="s">
        <v>2746</v>
      </c>
    </row>
    <row r="68933" spans="1:2" x14ac:dyDescent="0.25">
      <c r="A68933" s="3" t="s">
        <v>69049</v>
      </c>
      <c r="B68933" s="3" t="s">
        <v>2746</v>
      </c>
    </row>
    <row r="68934" spans="1:2" x14ac:dyDescent="0.25">
      <c r="A68934" s="3" t="s">
        <v>69050</v>
      </c>
      <c r="B68934" s="3" t="s">
        <v>2746</v>
      </c>
    </row>
    <row r="68935" spans="1:2" x14ac:dyDescent="0.25">
      <c r="A68935" s="3" t="s">
        <v>69051</v>
      </c>
      <c r="B68935" s="3" t="s">
        <v>2746</v>
      </c>
    </row>
    <row r="68936" spans="1:2" x14ac:dyDescent="0.25">
      <c r="A68936" s="3" t="s">
        <v>69052</v>
      </c>
      <c r="B68936" s="3" t="s">
        <v>2746</v>
      </c>
    </row>
    <row r="68937" spans="1:2" x14ac:dyDescent="0.25">
      <c r="A68937" s="3" t="s">
        <v>69053</v>
      </c>
      <c r="B68937" s="3" t="s">
        <v>2746</v>
      </c>
    </row>
    <row r="68938" spans="1:2" x14ac:dyDescent="0.25">
      <c r="A68938" s="3" t="s">
        <v>69054</v>
      </c>
      <c r="B68938" s="3" t="s">
        <v>2746</v>
      </c>
    </row>
    <row r="68939" spans="1:2" x14ac:dyDescent="0.25">
      <c r="A68939" s="3" t="s">
        <v>69055</v>
      </c>
      <c r="B68939" s="3" t="s">
        <v>2746</v>
      </c>
    </row>
    <row r="68940" spans="1:2" x14ac:dyDescent="0.25">
      <c r="A68940" s="3" t="s">
        <v>69056</v>
      </c>
      <c r="B68940" s="3" t="s">
        <v>2746</v>
      </c>
    </row>
    <row r="68941" spans="1:2" x14ac:dyDescent="0.25">
      <c r="A68941" s="3" t="s">
        <v>69057</v>
      </c>
      <c r="B68941" s="3" t="s">
        <v>2746</v>
      </c>
    </row>
    <row r="68942" spans="1:2" x14ac:dyDescent="0.25">
      <c r="A68942" s="3" t="s">
        <v>69058</v>
      </c>
      <c r="B68942" s="3" t="s">
        <v>2746</v>
      </c>
    </row>
    <row r="68943" spans="1:2" x14ac:dyDescent="0.25">
      <c r="A68943" s="3" t="s">
        <v>69059</v>
      </c>
      <c r="B68943" s="3" t="s">
        <v>2746</v>
      </c>
    </row>
    <row r="68944" spans="1:2" x14ac:dyDescent="0.25">
      <c r="A68944" s="3" t="s">
        <v>69060</v>
      </c>
      <c r="B68944" s="3" t="s">
        <v>2746</v>
      </c>
    </row>
    <row r="68945" spans="1:2" x14ac:dyDescent="0.25">
      <c r="A68945" s="3" t="s">
        <v>69061</v>
      </c>
      <c r="B68945" s="3" t="s">
        <v>2746</v>
      </c>
    </row>
    <row r="68946" spans="1:2" x14ac:dyDescent="0.25">
      <c r="A68946" s="3" t="s">
        <v>69062</v>
      </c>
      <c r="B68946" s="3" t="s">
        <v>2746</v>
      </c>
    </row>
    <row r="68947" spans="1:2" x14ac:dyDescent="0.25">
      <c r="A68947" s="3" t="s">
        <v>69063</v>
      </c>
      <c r="B68947" s="3" t="s">
        <v>2746</v>
      </c>
    </row>
    <row r="68948" spans="1:2" x14ac:dyDescent="0.25">
      <c r="A68948" s="3" t="s">
        <v>69064</v>
      </c>
      <c r="B68948" s="3" t="s">
        <v>2746</v>
      </c>
    </row>
    <row r="68949" spans="1:2" x14ac:dyDescent="0.25">
      <c r="A68949" s="3" t="s">
        <v>69065</v>
      </c>
      <c r="B68949" s="3" t="s">
        <v>2746</v>
      </c>
    </row>
    <row r="68950" spans="1:2" x14ac:dyDescent="0.25">
      <c r="A68950" s="3" t="s">
        <v>69066</v>
      </c>
      <c r="B68950" s="3" t="s">
        <v>2746</v>
      </c>
    </row>
    <row r="68951" spans="1:2" x14ac:dyDescent="0.25">
      <c r="A68951" s="3" t="s">
        <v>69067</v>
      </c>
      <c r="B68951" s="3" t="s">
        <v>2746</v>
      </c>
    </row>
    <row r="68952" spans="1:2" x14ac:dyDescent="0.25">
      <c r="A68952" s="3" t="s">
        <v>69068</v>
      </c>
      <c r="B68952" s="3" t="s">
        <v>2746</v>
      </c>
    </row>
    <row r="68953" spans="1:2" x14ac:dyDescent="0.25">
      <c r="A68953" s="3" t="s">
        <v>69069</v>
      </c>
      <c r="B68953" s="3" t="s">
        <v>2746</v>
      </c>
    </row>
    <row r="68954" spans="1:2" x14ac:dyDescent="0.25">
      <c r="A68954" s="3" t="s">
        <v>69070</v>
      </c>
      <c r="B68954" s="3" t="s">
        <v>2746</v>
      </c>
    </row>
    <row r="68955" spans="1:2" x14ac:dyDescent="0.25">
      <c r="A68955" s="3" t="s">
        <v>69071</v>
      </c>
      <c r="B68955" s="3" t="s">
        <v>2746</v>
      </c>
    </row>
    <row r="68956" spans="1:2" x14ac:dyDescent="0.25">
      <c r="A68956" s="3" t="s">
        <v>69072</v>
      </c>
      <c r="B68956" s="3" t="s">
        <v>2746</v>
      </c>
    </row>
    <row r="68957" spans="1:2" x14ac:dyDescent="0.25">
      <c r="A68957" s="3" t="s">
        <v>69073</v>
      </c>
      <c r="B68957" s="3" t="s">
        <v>2746</v>
      </c>
    </row>
    <row r="68958" spans="1:2" x14ac:dyDescent="0.25">
      <c r="A68958" s="3" t="s">
        <v>69074</v>
      </c>
      <c r="B68958" s="3" t="s">
        <v>2746</v>
      </c>
    </row>
    <row r="68959" spans="1:2" x14ac:dyDescent="0.25">
      <c r="A68959" s="3" t="s">
        <v>69075</v>
      </c>
      <c r="B68959" s="3" t="s">
        <v>2746</v>
      </c>
    </row>
    <row r="68960" spans="1:2" x14ac:dyDescent="0.25">
      <c r="A68960" s="3" t="s">
        <v>69076</v>
      </c>
      <c r="B68960" s="3" t="s">
        <v>2746</v>
      </c>
    </row>
    <row r="68961" spans="1:2" x14ac:dyDescent="0.25">
      <c r="A68961" s="3" t="s">
        <v>69077</v>
      </c>
      <c r="B68961" s="3" t="s">
        <v>2746</v>
      </c>
    </row>
    <row r="68962" spans="1:2" x14ac:dyDescent="0.25">
      <c r="A68962" s="3" t="s">
        <v>69078</v>
      </c>
      <c r="B68962" s="3" t="s">
        <v>2746</v>
      </c>
    </row>
    <row r="68963" spans="1:2" x14ac:dyDescent="0.25">
      <c r="A68963" s="3" t="s">
        <v>69079</v>
      </c>
      <c r="B68963" s="3" t="s">
        <v>2746</v>
      </c>
    </row>
    <row r="68964" spans="1:2" x14ac:dyDescent="0.25">
      <c r="A68964" s="3" t="s">
        <v>69080</v>
      </c>
      <c r="B68964" s="3" t="s">
        <v>2746</v>
      </c>
    </row>
    <row r="68965" spans="1:2" x14ac:dyDescent="0.25">
      <c r="A68965" s="3" t="s">
        <v>69081</v>
      </c>
      <c r="B68965" s="3" t="s">
        <v>2746</v>
      </c>
    </row>
    <row r="68966" spans="1:2" x14ac:dyDescent="0.25">
      <c r="A68966" s="3" t="s">
        <v>69082</v>
      </c>
      <c r="B68966" s="3" t="s">
        <v>2746</v>
      </c>
    </row>
    <row r="68967" spans="1:2" x14ac:dyDescent="0.25">
      <c r="A68967" s="3" t="s">
        <v>69083</v>
      </c>
      <c r="B68967" s="3" t="s">
        <v>2746</v>
      </c>
    </row>
    <row r="68968" spans="1:2" x14ac:dyDescent="0.25">
      <c r="A68968" s="3" t="s">
        <v>69084</v>
      </c>
      <c r="B68968" s="3" t="s">
        <v>2746</v>
      </c>
    </row>
    <row r="68969" spans="1:2" x14ac:dyDescent="0.25">
      <c r="A68969" s="3" t="s">
        <v>69085</v>
      </c>
      <c r="B68969" s="3" t="s">
        <v>2746</v>
      </c>
    </row>
    <row r="68970" spans="1:2" x14ac:dyDescent="0.25">
      <c r="A68970" s="3" t="s">
        <v>69086</v>
      </c>
      <c r="B68970" s="3" t="s">
        <v>2746</v>
      </c>
    </row>
    <row r="68971" spans="1:2" x14ac:dyDescent="0.25">
      <c r="A68971" s="3" t="s">
        <v>69087</v>
      </c>
      <c r="B68971" s="3" t="s">
        <v>2746</v>
      </c>
    </row>
    <row r="68972" spans="1:2" x14ac:dyDescent="0.25">
      <c r="A68972" s="3" t="s">
        <v>69088</v>
      </c>
      <c r="B68972" s="3" t="s">
        <v>2746</v>
      </c>
    </row>
    <row r="68973" spans="1:2" x14ac:dyDescent="0.25">
      <c r="A68973" s="3" t="s">
        <v>69089</v>
      </c>
      <c r="B68973" s="3" t="s">
        <v>2746</v>
      </c>
    </row>
    <row r="68974" spans="1:2" x14ac:dyDescent="0.25">
      <c r="A68974" s="3" t="s">
        <v>69090</v>
      </c>
      <c r="B68974" s="3" t="s">
        <v>2746</v>
      </c>
    </row>
    <row r="68975" spans="1:2" x14ac:dyDescent="0.25">
      <c r="A68975" s="3" t="s">
        <v>69091</v>
      </c>
      <c r="B68975" s="3" t="s">
        <v>2746</v>
      </c>
    </row>
    <row r="68976" spans="1:2" x14ac:dyDescent="0.25">
      <c r="A68976" s="3" t="s">
        <v>69092</v>
      </c>
      <c r="B68976" s="3" t="s">
        <v>2746</v>
      </c>
    </row>
    <row r="68977" spans="1:2" x14ac:dyDescent="0.25">
      <c r="A68977" s="3" t="s">
        <v>69093</v>
      </c>
      <c r="B68977" s="3" t="s">
        <v>2746</v>
      </c>
    </row>
    <row r="68978" spans="1:2" x14ac:dyDescent="0.25">
      <c r="A68978" s="3" t="s">
        <v>69094</v>
      </c>
      <c r="B68978" s="3" t="s">
        <v>2746</v>
      </c>
    </row>
    <row r="68979" spans="1:2" x14ac:dyDescent="0.25">
      <c r="A68979" s="3" t="s">
        <v>69095</v>
      </c>
      <c r="B68979" s="3" t="s">
        <v>2746</v>
      </c>
    </row>
    <row r="68980" spans="1:2" x14ac:dyDescent="0.25">
      <c r="A68980" s="3" t="s">
        <v>69096</v>
      </c>
      <c r="B68980" s="3" t="s">
        <v>2746</v>
      </c>
    </row>
    <row r="68981" spans="1:2" x14ac:dyDescent="0.25">
      <c r="A68981" s="3" t="s">
        <v>69097</v>
      </c>
      <c r="B68981" s="3" t="s">
        <v>2746</v>
      </c>
    </row>
    <row r="68982" spans="1:2" x14ac:dyDescent="0.25">
      <c r="A68982" s="3" t="s">
        <v>69098</v>
      </c>
      <c r="B68982" s="3" t="s">
        <v>2746</v>
      </c>
    </row>
    <row r="68983" spans="1:2" x14ac:dyDescent="0.25">
      <c r="A68983" s="3" t="s">
        <v>69099</v>
      </c>
      <c r="B68983" s="3" t="s">
        <v>2746</v>
      </c>
    </row>
    <row r="68984" spans="1:2" x14ac:dyDescent="0.25">
      <c r="A68984" s="3" t="s">
        <v>69100</v>
      </c>
      <c r="B68984" s="3" t="s">
        <v>2746</v>
      </c>
    </row>
    <row r="68985" spans="1:2" x14ac:dyDescent="0.25">
      <c r="A68985" s="3" t="s">
        <v>69101</v>
      </c>
      <c r="B68985" s="3" t="s">
        <v>2746</v>
      </c>
    </row>
    <row r="68986" spans="1:2" x14ac:dyDescent="0.25">
      <c r="A68986" s="3" t="s">
        <v>69102</v>
      </c>
      <c r="B68986" s="3" t="s">
        <v>2746</v>
      </c>
    </row>
    <row r="68987" spans="1:2" x14ac:dyDescent="0.25">
      <c r="A68987" s="3" t="s">
        <v>69103</v>
      </c>
      <c r="B68987" s="3" t="s">
        <v>2746</v>
      </c>
    </row>
    <row r="68988" spans="1:2" x14ac:dyDescent="0.25">
      <c r="A68988" s="3" t="s">
        <v>69104</v>
      </c>
      <c r="B68988" s="3" t="s">
        <v>2746</v>
      </c>
    </row>
    <row r="68989" spans="1:2" x14ac:dyDescent="0.25">
      <c r="A68989" s="3" t="s">
        <v>69105</v>
      </c>
      <c r="B68989" s="3" t="s">
        <v>2746</v>
      </c>
    </row>
    <row r="68990" spans="1:2" x14ac:dyDescent="0.25">
      <c r="A68990" s="3" t="s">
        <v>69106</v>
      </c>
      <c r="B68990" s="3" t="s">
        <v>2746</v>
      </c>
    </row>
    <row r="68991" spans="1:2" x14ac:dyDescent="0.25">
      <c r="A68991" s="3" t="s">
        <v>69107</v>
      </c>
      <c r="B68991" s="3" t="s">
        <v>2746</v>
      </c>
    </row>
    <row r="68992" spans="1:2" x14ac:dyDescent="0.25">
      <c r="A68992" s="3" t="s">
        <v>69108</v>
      </c>
      <c r="B68992" s="3" t="s">
        <v>2746</v>
      </c>
    </row>
    <row r="68993" spans="1:2" x14ac:dyDescent="0.25">
      <c r="A68993" s="3" t="s">
        <v>69109</v>
      </c>
      <c r="B68993" s="3" t="s">
        <v>2746</v>
      </c>
    </row>
    <row r="68994" spans="1:2" x14ac:dyDescent="0.25">
      <c r="A68994" s="3" t="s">
        <v>69110</v>
      </c>
      <c r="B68994" s="3" t="s">
        <v>2746</v>
      </c>
    </row>
    <row r="68995" spans="1:2" x14ac:dyDescent="0.25">
      <c r="A68995" s="3" t="s">
        <v>69111</v>
      </c>
      <c r="B68995" s="3" t="s">
        <v>2746</v>
      </c>
    </row>
    <row r="68996" spans="1:2" x14ac:dyDescent="0.25">
      <c r="A68996" s="3" t="s">
        <v>69112</v>
      </c>
      <c r="B68996" s="3" t="s">
        <v>2746</v>
      </c>
    </row>
    <row r="68997" spans="1:2" x14ac:dyDescent="0.25">
      <c r="A68997" s="3" t="s">
        <v>69113</v>
      </c>
      <c r="B68997" s="3" t="s">
        <v>2746</v>
      </c>
    </row>
    <row r="68998" spans="1:2" x14ac:dyDescent="0.25">
      <c r="A68998" s="3" t="s">
        <v>69114</v>
      </c>
      <c r="B68998" s="3" t="s">
        <v>2746</v>
      </c>
    </row>
    <row r="68999" spans="1:2" x14ac:dyDescent="0.25">
      <c r="A68999" s="3" t="s">
        <v>69115</v>
      </c>
      <c r="B68999" s="3" t="s">
        <v>2746</v>
      </c>
    </row>
    <row r="69000" spans="1:2" x14ac:dyDescent="0.25">
      <c r="A69000" s="3" t="s">
        <v>69116</v>
      </c>
      <c r="B69000" s="3" t="s">
        <v>2746</v>
      </c>
    </row>
    <row r="69001" spans="1:2" x14ac:dyDescent="0.25">
      <c r="A69001" s="3" t="s">
        <v>69117</v>
      </c>
      <c r="B69001" s="3" t="s">
        <v>2746</v>
      </c>
    </row>
    <row r="69002" spans="1:2" x14ac:dyDescent="0.25">
      <c r="A69002" s="3" t="s">
        <v>69118</v>
      </c>
      <c r="B69002" s="3" t="s">
        <v>2746</v>
      </c>
    </row>
    <row r="69003" spans="1:2" x14ac:dyDescent="0.25">
      <c r="A69003" s="3" t="s">
        <v>69119</v>
      </c>
      <c r="B69003" s="3" t="s">
        <v>2746</v>
      </c>
    </row>
    <row r="69004" spans="1:2" x14ac:dyDescent="0.25">
      <c r="A69004" s="3" t="s">
        <v>69120</v>
      </c>
      <c r="B69004" s="3" t="s">
        <v>2746</v>
      </c>
    </row>
    <row r="69005" spans="1:2" x14ac:dyDescent="0.25">
      <c r="A69005" s="3" t="s">
        <v>69121</v>
      </c>
      <c r="B69005" s="3" t="s">
        <v>2746</v>
      </c>
    </row>
    <row r="69006" spans="1:2" x14ac:dyDescent="0.25">
      <c r="A69006" s="3" t="s">
        <v>69122</v>
      </c>
      <c r="B69006" s="3" t="s">
        <v>2746</v>
      </c>
    </row>
    <row r="69007" spans="1:2" x14ac:dyDescent="0.25">
      <c r="A69007" s="3" t="s">
        <v>69123</v>
      </c>
      <c r="B69007" s="3" t="s">
        <v>2746</v>
      </c>
    </row>
    <row r="69008" spans="1:2" x14ac:dyDescent="0.25">
      <c r="A69008" s="3" t="s">
        <v>69124</v>
      </c>
      <c r="B69008" s="3" t="s">
        <v>2746</v>
      </c>
    </row>
    <row r="69009" spans="1:2" x14ac:dyDescent="0.25">
      <c r="A69009" s="3" t="s">
        <v>69125</v>
      </c>
      <c r="B69009" s="3" t="s">
        <v>2746</v>
      </c>
    </row>
    <row r="69010" spans="1:2" x14ac:dyDescent="0.25">
      <c r="A69010" s="3" t="s">
        <v>69126</v>
      </c>
      <c r="B69010" s="3" t="s">
        <v>2746</v>
      </c>
    </row>
    <row r="69011" spans="1:2" x14ac:dyDescent="0.25">
      <c r="A69011" s="3" t="s">
        <v>69127</v>
      </c>
      <c r="B69011" s="3" t="s">
        <v>2746</v>
      </c>
    </row>
    <row r="69012" spans="1:2" x14ac:dyDescent="0.25">
      <c r="A69012" s="3" t="s">
        <v>69128</v>
      </c>
      <c r="B69012" s="3" t="s">
        <v>2746</v>
      </c>
    </row>
    <row r="69013" spans="1:2" x14ac:dyDescent="0.25">
      <c r="A69013" s="3" t="s">
        <v>69129</v>
      </c>
      <c r="B69013" s="3" t="s">
        <v>2746</v>
      </c>
    </row>
    <row r="69014" spans="1:2" x14ac:dyDescent="0.25">
      <c r="A69014" s="3" t="s">
        <v>69130</v>
      </c>
      <c r="B69014" s="3" t="s">
        <v>2746</v>
      </c>
    </row>
    <row r="69015" spans="1:2" x14ac:dyDescent="0.25">
      <c r="A69015" s="3" t="s">
        <v>69131</v>
      </c>
      <c r="B69015" s="3" t="s">
        <v>2746</v>
      </c>
    </row>
    <row r="69016" spans="1:2" x14ac:dyDescent="0.25">
      <c r="A69016" s="3" t="s">
        <v>69132</v>
      </c>
      <c r="B69016" s="3" t="s">
        <v>2746</v>
      </c>
    </row>
    <row r="69017" spans="1:2" x14ac:dyDescent="0.25">
      <c r="A69017" s="3" t="s">
        <v>69133</v>
      </c>
      <c r="B69017" s="3" t="s">
        <v>2746</v>
      </c>
    </row>
    <row r="69018" spans="1:2" x14ac:dyDescent="0.25">
      <c r="A69018" s="3" t="s">
        <v>69134</v>
      </c>
      <c r="B69018" s="3" t="s">
        <v>2746</v>
      </c>
    </row>
    <row r="69019" spans="1:2" x14ac:dyDescent="0.25">
      <c r="A69019" s="3" t="s">
        <v>69135</v>
      </c>
      <c r="B69019" s="3" t="s">
        <v>2746</v>
      </c>
    </row>
    <row r="69020" spans="1:2" x14ac:dyDescent="0.25">
      <c r="A69020" s="3" t="s">
        <v>69136</v>
      </c>
      <c r="B69020" s="3" t="s">
        <v>2746</v>
      </c>
    </row>
    <row r="69021" spans="1:2" x14ac:dyDescent="0.25">
      <c r="A69021" s="3" t="s">
        <v>69137</v>
      </c>
      <c r="B69021" s="3" t="s">
        <v>2746</v>
      </c>
    </row>
    <row r="69022" spans="1:2" x14ac:dyDescent="0.25">
      <c r="A69022" s="3" t="s">
        <v>69138</v>
      </c>
      <c r="B69022" s="3" t="s">
        <v>2746</v>
      </c>
    </row>
    <row r="69023" spans="1:2" x14ac:dyDescent="0.25">
      <c r="A69023" s="3" t="s">
        <v>69139</v>
      </c>
      <c r="B69023" s="3" t="s">
        <v>2746</v>
      </c>
    </row>
    <row r="69024" spans="1:2" x14ac:dyDescent="0.25">
      <c r="A69024" s="3" t="s">
        <v>69140</v>
      </c>
      <c r="B69024" s="3" t="s">
        <v>2746</v>
      </c>
    </row>
    <row r="69025" spans="1:2" x14ac:dyDescent="0.25">
      <c r="A69025" s="3" t="s">
        <v>69141</v>
      </c>
      <c r="B69025" s="3" t="s">
        <v>2746</v>
      </c>
    </row>
    <row r="69026" spans="1:2" x14ac:dyDescent="0.25">
      <c r="A69026" s="3" t="s">
        <v>69142</v>
      </c>
      <c r="B69026" s="3" t="s">
        <v>2746</v>
      </c>
    </row>
    <row r="69027" spans="1:2" x14ac:dyDescent="0.25">
      <c r="A69027" s="3" t="s">
        <v>69143</v>
      </c>
      <c r="B69027" s="3" t="s">
        <v>2746</v>
      </c>
    </row>
    <row r="69028" spans="1:2" x14ac:dyDescent="0.25">
      <c r="A69028" s="3" t="s">
        <v>69144</v>
      </c>
      <c r="B69028" s="3" t="s">
        <v>2746</v>
      </c>
    </row>
    <row r="69029" spans="1:2" x14ac:dyDescent="0.25">
      <c r="A69029" s="3" t="s">
        <v>69145</v>
      </c>
      <c r="B69029" s="3" t="s">
        <v>2746</v>
      </c>
    </row>
    <row r="69030" spans="1:2" x14ac:dyDescent="0.25">
      <c r="A69030" s="3" t="s">
        <v>69146</v>
      </c>
      <c r="B69030" s="3" t="s">
        <v>2746</v>
      </c>
    </row>
    <row r="69031" spans="1:2" x14ac:dyDescent="0.25">
      <c r="A69031" s="3" t="s">
        <v>69147</v>
      </c>
      <c r="B69031" s="3" t="s">
        <v>2746</v>
      </c>
    </row>
    <row r="69032" spans="1:2" x14ac:dyDescent="0.25">
      <c r="A69032" s="3" t="s">
        <v>69148</v>
      </c>
      <c r="B69032" s="3" t="s">
        <v>2746</v>
      </c>
    </row>
    <row r="69033" spans="1:2" x14ac:dyDescent="0.25">
      <c r="A69033" s="3" t="s">
        <v>69149</v>
      </c>
      <c r="B69033" s="3" t="s">
        <v>2746</v>
      </c>
    </row>
    <row r="69034" spans="1:2" x14ac:dyDescent="0.25">
      <c r="A69034" s="3" t="s">
        <v>69150</v>
      </c>
      <c r="B69034" s="3" t="s">
        <v>2746</v>
      </c>
    </row>
    <row r="69035" spans="1:2" x14ac:dyDescent="0.25">
      <c r="A69035" s="3" t="s">
        <v>69151</v>
      </c>
      <c r="B69035" s="3" t="s">
        <v>2746</v>
      </c>
    </row>
    <row r="69036" spans="1:2" x14ac:dyDescent="0.25">
      <c r="A69036" s="3" t="s">
        <v>69152</v>
      </c>
      <c r="B69036" s="3" t="s">
        <v>2746</v>
      </c>
    </row>
    <row r="69037" spans="1:2" x14ac:dyDescent="0.25">
      <c r="A69037" s="3" t="s">
        <v>69153</v>
      </c>
      <c r="B69037" s="3" t="s">
        <v>2746</v>
      </c>
    </row>
    <row r="69038" spans="1:2" x14ac:dyDescent="0.25">
      <c r="A69038" s="3" t="s">
        <v>69154</v>
      </c>
      <c r="B69038" s="3" t="s">
        <v>2746</v>
      </c>
    </row>
    <row r="69039" spans="1:2" x14ac:dyDescent="0.25">
      <c r="A69039" s="3" t="s">
        <v>69155</v>
      </c>
      <c r="B69039" s="3" t="s">
        <v>2746</v>
      </c>
    </row>
    <row r="69040" spans="1:2" x14ac:dyDescent="0.25">
      <c r="A69040" s="3" t="s">
        <v>69156</v>
      </c>
      <c r="B69040" s="3" t="s">
        <v>2746</v>
      </c>
    </row>
    <row r="69041" spans="1:2" x14ac:dyDescent="0.25">
      <c r="A69041" s="3" t="s">
        <v>69157</v>
      </c>
      <c r="B69041" s="3" t="s">
        <v>2746</v>
      </c>
    </row>
    <row r="69042" spans="1:2" x14ac:dyDescent="0.25">
      <c r="A69042" s="3" t="s">
        <v>69158</v>
      </c>
      <c r="B69042" s="3" t="s">
        <v>2746</v>
      </c>
    </row>
    <row r="69043" spans="1:2" x14ac:dyDescent="0.25">
      <c r="A69043" s="3" t="s">
        <v>69159</v>
      </c>
      <c r="B69043" s="3" t="s">
        <v>2746</v>
      </c>
    </row>
    <row r="69044" spans="1:2" x14ac:dyDescent="0.25">
      <c r="A69044" s="3" t="s">
        <v>69160</v>
      </c>
      <c r="B69044" s="3" t="s">
        <v>2746</v>
      </c>
    </row>
    <row r="69045" spans="1:2" x14ac:dyDescent="0.25">
      <c r="A69045" s="3" t="s">
        <v>69161</v>
      </c>
      <c r="B69045" s="3" t="s">
        <v>2746</v>
      </c>
    </row>
    <row r="69046" spans="1:2" x14ac:dyDescent="0.25">
      <c r="A69046" s="3" t="s">
        <v>69162</v>
      </c>
      <c r="B69046" s="3" t="s">
        <v>2746</v>
      </c>
    </row>
    <row r="69047" spans="1:2" x14ac:dyDescent="0.25">
      <c r="A69047" s="3" t="s">
        <v>69163</v>
      </c>
      <c r="B69047" s="3" t="s">
        <v>2746</v>
      </c>
    </row>
    <row r="69048" spans="1:2" x14ac:dyDescent="0.25">
      <c r="A69048" s="3" t="s">
        <v>69164</v>
      </c>
      <c r="B69048" s="3" t="s">
        <v>2746</v>
      </c>
    </row>
    <row r="69049" spans="1:2" x14ac:dyDescent="0.25">
      <c r="A69049" s="3" t="s">
        <v>69165</v>
      </c>
      <c r="B69049" s="3" t="s">
        <v>2746</v>
      </c>
    </row>
    <row r="69050" spans="1:2" x14ac:dyDescent="0.25">
      <c r="A69050" s="3" t="s">
        <v>69166</v>
      </c>
      <c r="B69050" s="3" t="s">
        <v>2746</v>
      </c>
    </row>
    <row r="69051" spans="1:2" x14ac:dyDescent="0.25">
      <c r="A69051" s="3" t="s">
        <v>69167</v>
      </c>
      <c r="B69051" s="3" t="s">
        <v>2746</v>
      </c>
    </row>
    <row r="69052" spans="1:2" x14ac:dyDescent="0.25">
      <c r="A69052" s="3" t="s">
        <v>69168</v>
      </c>
      <c r="B69052" s="3" t="s">
        <v>2746</v>
      </c>
    </row>
    <row r="69053" spans="1:2" x14ac:dyDescent="0.25">
      <c r="A69053" s="3" t="s">
        <v>69169</v>
      </c>
      <c r="B69053" s="3" t="s">
        <v>2746</v>
      </c>
    </row>
    <row r="69054" spans="1:2" x14ac:dyDescent="0.25">
      <c r="A69054" s="3" t="s">
        <v>69170</v>
      </c>
      <c r="B69054" s="3" t="s">
        <v>2746</v>
      </c>
    </row>
    <row r="69055" spans="1:2" x14ac:dyDescent="0.25">
      <c r="A69055" s="3" t="s">
        <v>69171</v>
      </c>
      <c r="B69055" s="3" t="s">
        <v>2746</v>
      </c>
    </row>
    <row r="69056" spans="1:2" x14ac:dyDescent="0.25">
      <c r="A69056" s="3" t="s">
        <v>69172</v>
      </c>
      <c r="B69056" s="3" t="s">
        <v>2746</v>
      </c>
    </row>
    <row r="69057" spans="1:2" x14ac:dyDescent="0.25">
      <c r="A69057" s="3" t="s">
        <v>69173</v>
      </c>
      <c r="B69057" s="3" t="s">
        <v>2746</v>
      </c>
    </row>
    <row r="69058" spans="1:2" x14ac:dyDescent="0.25">
      <c r="A69058" s="3" t="s">
        <v>69174</v>
      </c>
      <c r="B69058" s="3" t="s">
        <v>2746</v>
      </c>
    </row>
    <row r="69059" spans="1:2" x14ac:dyDescent="0.25">
      <c r="A69059" s="3" t="s">
        <v>69175</v>
      </c>
      <c r="B69059" s="3" t="s">
        <v>2746</v>
      </c>
    </row>
    <row r="69060" spans="1:2" x14ac:dyDescent="0.25">
      <c r="A69060" s="3" t="s">
        <v>69176</v>
      </c>
      <c r="B69060" s="3" t="s">
        <v>2746</v>
      </c>
    </row>
    <row r="69061" spans="1:2" x14ac:dyDescent="0.25">
      <c r="A69061" s="3" t="s">
        <v>69177</v>
      </c>
      <c r="B69061" s="3" t="s">
        <v>2746</v>
      </c>
    </row>
    <row r="69062" spans="1:2" x14ac:dyDescent="0.25">
      <c r="A69062" s="3" t="s">
        <v>69178</v>
      </c>
      <c r="B69062" s="3" t="s">
        <v>2746</v>
      </c>
    </row>
    <row r="69063" spans="1:2" x14ac:dyDescent="0.25">
      <c r="A69063" s="3" t="s">
        <v>69179</v>
      </c>
      <c r="B69063" s="3" t="s">
        <v>2746</v>
      </c>
    </row>
    <row r="69064" spans="1:2" x14ac:dyDescent="0.25">
      <c r="A69064" s="3" t="s">
        <v>69180</v>
      </c>
      <c r="B69064" s="3" t="s">
        <v>2746</v>
      </c>
    </row>
    <row r="69065" spans="1:2" x14ac:dyDescent="0.25">
      <c r="A69065" s="3" t="s">
        <v>69181</v>
      </c>
      <c r="B69065" s="3" t="s">
        <v>2746</v>
      </c>
    </row>
    <row r="69066" spans="1:2" x14ac:dyDescent="0.25">
      <c r="A69066" s="3" t="s">
        <v>69182</v>
      </c>
      <c r="B69066" s="3" t="s">
        <v>2746</v>
      </c>
    </row>
    <row r="69067" spans="1:2" x14ac:dyDescent="0.25">
      <c r="A69067" s="3" t="s">
        <v>69183</v>
      </c>
      <c r="B69067" s="3" t="s">
        <v>2746</v>
      </c>
    </row>
    <row r="69068" spans="1:2" x14ac:dyDescent="0.25">
      <c r="A69068" s="3" t="s">
        <v>69184</v>
      </c>
      <c r="B69068" s="3" t="s">
        <v>2746</v>
      </c>
    </row>
    <row r="69069" spans="1:2" x14ac:dyDescent="0.25">
      <c r="A69069" s="3" t="s">
        <v>69185</v>
      </c>
      <c r="B69069" s="3" t="s">
        <v>2746</v>
      </c>
    </row>
    <row r="69070" spans="1:2" x14ac:dyDescent="0.25">
      <c r="A69070" s="3" t="s">
        <v>69186</v>
      </c>
      <c r="B69070" s="3" t="s">
        <v>2746</v>
      </c>
    </row>
    <row r="69071" spans="1:2" x14ac:dyDescent="0.25">
      <c r="A69071" s="3" t="s">
        <v>69187</v>
      </c>
      <c r="B69071" s="3" t="s">
        <v>2746</v>
      </c>
    </row>
    <row r="69072" spans="1:2" x14ac:dyDescent="0.25">
      <c r="A69072" s="3" t="s">
        <v>69188</v>
      </c>
      <c r="B69072" s="3" t="s">
        <v>2746</v>
      </c>
    </row>
    <row r="69073" spans="1:2" x14ac:dyDescent="0.25">
      <c r="A69073" s="3" t="s">
        <v>69189</v>
      </c>
      <c r="B69073" s="3" t="s">
        <v>2746</v>
      </c>
    </row>
    <row r="69074" spans="1:2" x14ac:dyDescent="0.25">
      <c r="A69074" s="3" t="s">
        <v>69190</v>
      </c>
      <c r="B69074" s="3" t="s">
        <v>2746</v>
      </c>
    </row>
    <row r="69075" spans="1:2" x14ac:dyDescent="0.25">
      <c r="A69075" s="3" t="s">
        <v>69191</v>
      </c>
      <c r="B69075" s="3" t="s">
        <v>2746</v>
      </c>
    </row>
    <row r="69076" spans="1:2" x14ac:dyDescent="0.25">
      <c r="A69076" s="3" t="s">
        <v>69192</v>
      </c>
      <c r="B69076" s="3" t="s">
        <v>2746</v>
      </c>
    </row>
    <row r="69077" spans="1:2" x14ac:dyDescent="0.25">
      <c r="A69077" s="3" t="s">
        <v>69193</v>
      </c>
      <c r="B69077" s="3" t="s">
        <v>2746</v>
      </c>
    </row>
    <row r="69078" spans="1:2" x14ac:dyDescent="0.25">
      <c r="A69078" s="3" t="s">
        <v>69194</v>
      </c>
      <c r="B69078" s="3" t="s">
        <v>2746</v>
      </c>
    </row>
    <row r="69079" spans="1:2" x14ac:dyDescent="0.25">
      <c r="A69079" s="3" t="s">
        <v>69195</v>
      </c>
      <c r="B69079" s="3" t="s">
        <v>2746</v>
      </c>
    </row>
    <row r="69080" spans="1:2" x14ac:dyDescent="0.25">
      <c r="A69080" s="3" t="s">
        <v>69196</v>
      </c>
      <c r="B69080" s="3" t="s">
        <v>2746</v>
      </c>
    </row>
    <row r="69081" spans="1:2" x14ac:dyDescent="0.25">
      <c r="A69081" s="3" t="s">
        <v>69197</v>
      </c>
      <c r="B69081" s="3" t="s">
        <v>2746</v>
      </c>
    </row>
    <row r="69082" spans="1:2" x14ac:dyDescent="0.25">
      <c r="A69082" s="3" t="s">
        <v>69198</v>
      </c>
      <c r="B69082" s="3" t="s">
        <v>2746</v>
      </c>
    </row>
    <row r="69083" spans="1:2" x14ac:dyDescent="0.25">
      <c r="A69083" s="3" t="s">
        <v>69199</v>
      </c>
      <c r="B69083" s="3" t="s">
        <v>2746</v>
      </c>
    </row>
    <row r="69084" spans="1:2" x14ac:dyDescent="0.25">
      <c r="A69084" s="3" t="s">
        <v>69200</v>
      </c>
      <c r="B69084" s="3" t="s">
        <v>2746</v>
      </c>
    </row>
    <row r="69085" spans="1:2" x14ac:dyDescent="0.25">
      <c r="A69085" s="3" t="s">
        <v>69201</v>
      </c>
      <c r="B69085" s="3" t="s">
        <v>2746</v>
      </c>
    </row>
    <row r="69086" spans="1:2" x14ac:dyDescent="0.25">
      <c r="A69086" s="3" t="s">
        <v>69202</v>
      </c>
      <c r="B69086" s="3" t="s">
        <v>2746</v>
      </c>
    </row>
    <row r="69087" spans="1:2" x14ac:dyDescent="0.25">
      <c r="A69087" s="3" t="s">
        <v>69203</v>
      </c>
      <c r="B69087" s="3" t="s">
        <v>2746</v>
      </c>
    </row>
    <row r="69088" spans="1:2" x14ac:dyDescent="0.25">
      <c r="A69088" s="3" t="s">
        <v>69204</v>
      </c>
      <c r="B69088" s="3" t="s">
        <v>2746</v>
      </c>
    </row>
    <row r="69089" spans="1:2" x14ac:dyDescent="0.25">
      <c r="A69089" s="3" t="s">
        <v>69205</v>
      </c>
      <c r="B69089" s="3" t="s">
        <v>2746</v>
      </c>
    </row>
    <row r="69090" spans="1:2" x14ac:dyDescent="0.25">
      <c r="A69090" s="3" t="s">
        <v>69206</v>
      </c>
      <c r="B69090" s="3" t="s">
        <v>2746</v>
      </c>
    </row>
    <row r="69091" spans="1:2" x14ac:dyDescent="0.25">
      <c r="A69091" s="3" t="s">
        <v>69207</v>
      </c>
      <c r="B69091" s="3" t="s">
        <v>2746</v>
      </c>
    </row>
    <row r="69092" spans="1:2" x14ac:dyDescent="0.25">
      <c r="A69092" s="3" t="s">
        <v>69208</v>
      </c>
      <c r="B69092" s="3" t="s">
        <v>2746</v>
      </c>
    </row>
    <row r="69093" spans="1:2" x14ac:dyDescent="0.25">
      <c r="A69093" s="3" t="s">
        <v>69209</v>
      </c>
      <c r="B69093" s="3" t="s">
        <v>2746</v>
      </c>
    </row>
    <row r="69094" spans="1:2" x14ac:dyDescent="0.25">
      <c r="A69094" s="3" t="s">
        <v>69210</v>
      </c>
      <c r="B69094" s="3" t="s">
        <v>2746</v>
      </c>
    </row>
    <row r="69095" spans="1:2" x14ac:dyDescent="0.25">
      <c r="A69095" s="3" t="s">
        <v>69211</v>
      </c>
      <c r="B69095" s="3" t="s">
        <v>2746</v>
      </c>
    </row>
    <row r="69096" spans="1:2" x14ac:dyDescent="0.25">
      <c r="A69096" s="3" t="s">
        <v>69212</v>
      </c>
      <c r="B69096" s="3" t="s">
        <v>2746</v>
      </c>
    </row>
    <row r="69097" spans="1:2" x14ac:dyDescent="0.25">
      <c r="A69097" s="3" t="s">
        <v>69213</v>
      </c>
      <c r="B69097" s="3" t="s">
        <v>2746</v>
      </c>
    </row>
    <row r="69098" spans="1:2" x14ac:dyDescent="0.25">
      <c r="A69098" s="3" t="s">
        <v>69214</v>
      </c>
      <c r="B69098" s="3" t="s">
        <v>2746</v>
      </c>
    </row>
    <row r="69099" spans="1:2" x14ac:dyDescent="0.25">
      <c r="A69099" s="3" t="s">
        <v>69215</v>
      </c>
      <c r="B69099" s="3" t="s">
        <v>2746</v>
      </c>
    </row>
    <row r="69100" spans="1:2" x14ac:dyDescent="0.25">
      <c r="A69100" s="3" t="s">
        <v>69216</v>
      </c>
      <c r="B69100" s="3" t="s">
        <v>2746</v>
      </c>
    </row>
    <row r="69101" spans="1:2" x14ac:dyDescent="0.25">
      <c r="A69101" s="3" t="s">
        <v>69217</v>
      </c>
      <c r="B69101" s="3" t="s">
        <v>2746</v>
      </c>
    </row>
    <row r="69102" spans="1:2" x14ac:dyDescent="0.25">
      <c r="A69102" s="3" t="s">
        <v>69218</v>
      </c>
      <c r="B69102" s="3" t="s">
        <v>2746</v>
      </c>
    </row>
    <row r="69103" spans="1:2" x14ac:dyDescent="0.25">
      <c r="A69103" s="3" t="s">
        <v>69219</v>
      </c>
      <c r="B69103" s="3" t="s">
        <v>2746</v>
      </c>
    </row>
    <row r="69104" spans="1:2" x14ac:dyDescent="0.25">
      <c r="A69104" s="3" t="s">
        <v>69220</v>
      </c>
      <c r="B69104" s="3" t="s">
        <v>2746</v>
      </c>
    </row>
    <row r="69105" spans="1:2" x14ac:dyDescent="0.25">
      <c r="A69105" s="3" t="s">
        <v>69221</v>
      </c>
      <c r="B69105" s="3" t="s">
        <v>2746</v>
      </c>
    </row>
    <row r="69106" spans="1:2" x14ac:dyDescent="0.25">
      <c r="A69106" s="3" t="s">
        <v>69222</v>
      </c>
      <c r="B69106" s="3" t="s">
        <v>2746</v>
      </c>
    </row>
    <row r="69107" spans="1:2" x14ac:dyDescent="0.25">
      <c r="A69107" s="3" t="s">
        <v>69223</v>
      </c>
      <c r="B69107" s="3" t="s">
        <v>2746</v>
      </c>
    </row>
    <row r="69108" spans="1:2" x14ac:dyDescent="0.25">
      <c r="A69108" s="3" t="s">
        <v>69224</v>
      </c>
      <c r="B69108" s="3" t="s">
        <v>2746</v>
      </c>
    </row>
    <row r="69109" spans="1:2" x14ac:dyDescent="0.25">
      <c r="A69109" s="3" t="s">
        <v>69225</v>
      </c>
      <c r="B69109" s="3" t="s">
        <v>2746</v>
      </c>
    </row>
    <row r="69110" spans="1:2" x14ac:dyDescent="0.25">
      <c r="A69110" s="3" t="s">
        <v>69226</v>
      </c>
      <c r="B69110" s="3" t="s">
        <v>2746</v>
      </c>
    </row>
    <row r="69111" spans="1:2" x14ac:dyDescent="0.25">
      <c r="A69111" s="3" t="s">
        <v>69227</v>
      </c>
      <c r="B69111" s="3" t="s">
        <v>2746</v>
      </c>
    </row>
    <row r="69112" spans="1:2" x14ac:dyDescent="0.25">
      <c r="A69112" s="3" t="s">
        <v>69228</v>
      </c>
      <c r="B69112" s="3" t="s">
        <v>2746</v>
      </c>
    </row>
    <row r="69113" spans="1:2" x14ac:dyDescent="0.25">
      <c r="A69113" s="3" t="s">
        <v>69229</v>
      </c>
      <c r="B69113" s="3" t="s">
        <v>2746</v>
      </c>
    </row>
    <row r="69114" spans="1:2" x14ac:dyDescent="0.25">
      <c r="A69114" s="3" t="s">
        <v>69230</v>
      </c>
      <c r="B69114" s="3" t="s">
        <v>2746</v>
      </c>
    </row>
    <row r="69115" spans="1:2" x14ac:dyDescent="0.25">
      <c r="A69115" s="3" t="s">
        <v>69231</v>
      </c>
      <c r="B69115" s="3" t="s">
        <v>2746</v>
      </c>
    </row>
    <row r="69116" spans="1:2" x14ac:dyDescent="0.25">
      <c r="A69116" s="3" t="s">
        <v>69232</v>
      </c>
      <c r="B69116" s="3" t="s">
        <v>2746</v>
      </c>
    </row>
    <row r="69117" spans="1:2" x14ac:dyDescent="0.25">
      <c r="A69117" s="3" t="s">
        <v>69233</v>
      </c>
      <c r="B69117" s="3" t="s">
        <v>2746</v>
      </c>
    </row>
    <row r="69118" spans="1:2" x14ac:dyDescent="0.25">
      <c r="A69118" s="3" t="s">
        <v>69234</v>
      </c>
      <c r="B69118" s="3" t="s">
        <v>2746</v>
      </c>
    </row>
    <row r="69119" spans="1:2" x14ac:dyDescent="0.25">
      <c r="A69119" s="3" t="s">
        <v>69235</v>
      </c>
      <c r="B69119" s="3" t="s">
        <v>2746</v>
      </c>
    </row>
    <row r="69120" spans="1:2" x14ac:dyDescent="0.25">
      <c r="A69120" s="3" t="s">
        <v>69236</v>
      </c>
      <c r="B69120" s="3" t="s">
        <v>2746</v>
      </c>
    </row>
    <row r="69121" spans="1:2" x14ac:dyDescent="0.25">
      <c r="A69121" s="3" t="s">
        <v>69237</v>
      </c>
      <c r="B69121" s="3" t="s">
        <v>2746</v>
      </c>
    </row>
    <row r="69122" spans="1:2" x14ac:dyDescent="0.25">
      <c r="A69122" s="3" t="s">
        <v>69238</v>
      </c>
      <c r="B69122" s="3" t="s">
        <v>2746</v>
      </c>
    </row>
    <row r="69123" spans="1:2" x14ac:dyDescent="0.25">
      <c r="A69123" s="3" t="s">
        <v>69239</v>
      </c>
      <c r="B69123" s="3" t="s">
        <v>2746</v>
      </c>
    </row>
    <row r="69124" spans="1:2" x14ac:dyDescent="0.25">
      <c r="A69124" s="3" t="s">
        <v>69240</v>
      </c>
      <c r="B69124" s="3" t="s">
        <v>2746</v>
      </c>
    </row>
    <row r="69125" spans="1:2" x14ac:dyDescent="0.25">
      <c r="A69125" s="3" t="s">
        <v>69241</v>
      </c>
      <c r="B69125" s="3" t="s">
        <v>2746</v>
      </c>
    </row>
    <row r="69126" spans="1:2" x14ac:dyDescent="0.25">
      <c r="A69126" s="3" t="s">
        <v>69242</v>
      </c>
      <c r="B69126" s="3" t="s">
        <v>2746</v>
      </c>
    </row>
    <row r="69127" spans="1:2" x14ac:dyDescent="0.25">
      <c r="A69127" s="3" t="s">
        <v>69243</v>
      </c>
      <c r="B69127" s="3" t="s">
        <v>2746</v>
      </c>
    </row>
    <row r="69128" spans="1:2" x14ac:dyDescent="0.25">
      <c r="A69128" s="3" t="s">
        <v>69244</v>
      </c>
      <c r="B69128" s="3" t="s">
        <v>2746</v>
      </c>
    </row>
    <row r="69129" spans="1:2" x14ac:dyDescent="0.25">
      <c r="A69129" s="3" t="s">
        <v>69245</v>
      </c>
      <c r="B69129" s="3" t="s">
        <v>2746</v>
      </c>
    </row>
    <row r="69130" spans="1:2" x14ac:dyDescent="0.25">
      <c r="A69130" s="3" t="s">
        <v>69246</v>
      </c>
      <c r="B69130" s="3" t="s">
        <v>2746</v>
      </c>
    </row>
    <row r="69131" spans="1:2" x14ac:dyDescent="0.25">
      <c r="A69131" s="3" t="s">
        <v>69247</v>
      </c>
      <c r="B69131" s="3" t="s">
        <v>2746</v>
      </c>
    </row>
    <row r="69132" spans="1:2" x14ac:dyDescent="0.25">
      <c r="A69132" s="3" t="s">
        <v>69248</v>
      </c>
      <c r="B69132" s="3" t="s">
        <v>2746</v>
      </c>
    </row>
    <row r="69133" spans="1:2" x14ac:dyDescent="0.25">
      <c r="A69133" s="3" t="s">
        <v>69249</v>
      </c>
      <c r="B69133" s="3" t="s">
        <v>2746</v>
      </c>
    </row>
    <row r="69134" spans="1:2" x14ac:dyDescent="0.25">
      <c r="A69134" s="3" t="s">
        <v>69250</v>
      </c>
      <c r="B69134" s="3" t="s">
        <v>2746</v>
      </c>
    </row>
    <row r="69135" spans="1:2" x14ac:dyDescent="0.25">
      <c r="A69135" s="3" t="s">
        <v>69251</v>
      </c>
      <c r="B69135" s="3" t="s">
        <v>2746</v>
      </c>
    </row>
    <row r="69136" spans="1:2" x14ac:dyDescent="0.25">
      <c r="A69136" s="3" t="s">
        <v>69252</v>
      </c>
      <c r="B69136" s="3" t="s">
        <v>2746</v>
      </c>
    </row>
    <row r="69137" spans="1:2" x14ac:dyDescent="0.25">
      <c r="A69137" s="3" t="s">
        <v>69253</v>
      </c>
      <c r="B69137" s="3" t="s">
        <v>2746</v>
      </c>
    </row>
    <row r="69138" spans="1:2" x14ac:dyDescent="0.25">
      <c r="A69138" s="3" t="s">
        <v>69254</v>
      </c>
      <c r="B69138" s="3" t="s">
        <v>2746</v>
      </c>
    </row>
    <row r="69139" spans="1:2" x14ac:dyDescent="0.25">
      <c r="A69139" s="3" t="s">
        <v>69255</v>
      </c>
      <c r="B69139" s="3" t="s">
        <v>2746</v>
      </c>
    </row>
    <row r="69140" spans="1:2" x14ac:dyDescent="0.25">
      <c r="A69140" s="3" t="s">
        <v>69256</v>
      </c>
      <c r="B69140" s="3" t="s">
        <v>2746</v>
      </c>
    </row>
    <row r="69141" spans="1:2" x14ac:dyDescent="0.25">
      <c r="A69141" s="3" t="s">
        <v>69257</v>
      </c>
      <c r="B69141" s="3" t="s">
        <v>2746</v>
      </c>
    </row>
    <row r="69142" spans="1:2" x14ac:dyDescent="0.25">
      <c r="A69142" s="3" t="s">
        <v>69258</v>
      </c>
      <c r="B69142" s="3" t="s">
        <v>2746</v>
      </c>
    </row>
    <row r="69143" spans="1:2" x14ac:dyDescent="0.25">
      <c r="A69143" s="3" t="s">
        <v>69259</v>
      </c>
      <c r="B69143" s="3" t="s">
        <v>2746</v>
      </c>
    </row>
    <row r="69144" spans="1:2" x14ac:dyDescent="0.25">
      <c r="A69144" s="3" t="s">
        <v>69260</v>
      </c>
      <c r="B69144" s="3" t="s">
        <v>2746</v>
      </c>
    </row>
    <row r="69145" spans="1:2" x14ac:dyDescent="0.25">
      <c r="A69145" s="3" t="s">
        <v>69261</v>
      </c>
      <c r="B69145" s="3" t="s">
        <v>2746</v>
      </c>
    </row>
    <row r="69146" spans="1:2" x14ac:dyDescent="0.25">
      <c r="A69146" s="3" t="s">
        <v>69262</v>
      </c>
      <c r="B69146" s="3" t="s">
        <v>2746</v>
      </c>
    </row>
    <row r="69147" spans="1:2" x14ac:dyDescent="0.25">
      <c r="A69147" s="3" t="s">
        <v>69263</v>
      </c>
      <c r="B69147" s="3" t="s">
        <v>2746</v>
      </c>
    </row>
    <row r="69148" spans="1:2" x14ac:dyDescent="0.25">
      <c r="A69148" s="3" t="s">
        <v>69264</v>
      </c>
      <c r="B69148" s="3" t="s">
        <v>2746</v>
      </c>
    </row>
    <row r="69149" spans="1:2" x14ac:dyDescent="0.25">
      <c r="A69149" s="3" t="s">
        <v>69265</v>
      </c>
      <c r="B69149" s="3" t="s">
        <v>2746</v>
      </c>
    </row>
    <row r="69150" spans="1:2" x14ac:dyDescent="0.25">
      <c r="A69150" s="3" t="s">
        <v>69266</v>
      </c>
      <c r="B69150" s="3" t="s">
        <v>2746</v>
      </c>
    </row>
    <row r="69151" spans="1:2" x14ac:dyDescent="0.25">
      <c r="A69151" s="3" t="s">
        <v>69267</v>
      </c>
      <c r="B69151" s="3" t="s">
        <v>2746</v>
      </c>
    </row>
    <row r="69152" spans="1:2" x14ac:dyDescent="0.25">
      <c r="A69152" s="3" t="s">
        <v>69268</v>
      </c>
      <c r="B69152" s="3" t="s">
        <v>2746</v>
      </c>
    </row>
    <row r="69153" spans="1:2" x14ac:dyDescent="0.25">
      <c r="A69153" s="3" t="s">
        <v>69269</v>
      </c>
      <c r="B69153" s="3" t="s">
        <v>2746</v>
      </c>
    </row>
    <row r="69154" spans="1:2" x14ac:dyDescent="0.25">
      <c r="A69154" s="3" t="s">
        <v>69270</v>
      </c>
      <c r="B69154" s="3" t="s">
        <v>2746</v>
      </c>
    </row>
    <row r="69155" spans="1:2" x14ac:dyDescent="0.25">
      <c r="A69155" s="3" t="s">
        <v>69271</v>
      </c>
      <c r="B69155" s="3" t="s">
        <v>2746</v>
      </c>
    </row>
    <row r="69156" spans="1:2" x14ac:dyDescent="0.25">
      <c r="A69156" s="3" t="s">
        <v>69272</v>
      </c>
      <c r="B69156" s="3" t="s">
        <v>2746</v>
      </c>
    </row>
    <row r="69157" spans="1:2" x14ac:dyDescent="0.25">
      <c r="A69157" s="3" t="s">
        <v>69273</v>
      </c>
      <c r="B69157" s="3" t="s">
        <v>2746</v>
      </c>
    </row>
    <row r="69158" spans="1:2" x14ac:dyDescent="0.25">
      <c r="A69158" s="3" t="s">
        <v>69274</v>
      </c>
      <c r="B69158" s="3" t="s">
        <v>2746</v>
      </c>
    </row>
    <row r="69159" spans="1:2" x14ac:dyDescent="0.25">
      <c r="A69159" s="3" t="s">
        <v>69275</v>
      </c>
      <c r="B69159" s="3" t="s">
        <v>2746</v>
      </c>
    </row>
    <row r="69160" spans="1:2" x14ac:dyDescent="0.25">
      <c r="A69160" s="3" t="s">
        <v>69276</v>
      </c>
      <c r="B69160" s="3" t="s">
        <v>2746</v>
      </c>
    </row>
    <row r="69161" spans="1:2" x14ac:dyDescent="0.25">
      <c r="A69161" s="3" t="s">
        <v>69277</v>
      </c>
      <c r="B69161" s="3" t="s">
        <v>2746</v>
      </c>
    </row>
    <row r="69162" spans="1:2" x14ac:dyDescent="0.25">
      <c r="A69162" s="3" t="s">
        <v>69278</v>
      </c>
      <c r="B69162" s="3" t="s">
        <v>2746</v>
      </c>
    </row>
    <row r="69163" spans="1:2" x14ac:dyDescent="0.25">
      <c r="A69163" s="3" t="s">
        <v>69279</v>
      </c>
      <c r="B69163" s="3" t="s">
        <v>2746</v>
      </c>
    </row>
    <row r="69164" spans="1:2" x14ac:dyDescent="0.25">
      <c r="A69164" s="3" t="s">
        <v>69280</v>
      </c>
      <c r="B69164" s="3" t="s">
        <v>2746</v>
      </c>
    </row>
    <row r="69165" spans="1:2" x14ac:dyDescent="0.25">
      <c r="A69165" s="3" t="s">
        <v>69281</v>
      </c>
      <c r="B69165" s="3" t="s">
        <v>2746</v>
      </c>
    </row>
    <row r="69166" spans="1:2" x14ac:dyDescent="0.25">
      <c r="A69166" s="3" t="s">
        <v>69282</v>
      </c>
      <c r="B69166" s="3" t="s">
        <v>2746</v>
      </c>
    </row>
    <row r="69167" spans="1:2" x14ac:dyDescent="0.25">
      <c r="A69167" s="3" t="s">
        <v>69283</v>
      </c>
      <c r="B69167" s="3" t="s">
        <v>2746</v>
      </c>
    </row>
    <row r="69168" spans="1:2" x14ac:dyDescent="0.25">
      <c r="A69168" s="3" t="s">
        <v>69284</v>
      </c>
      <c r="B69168" s="3" t="s">
        <v>2746</v>
      </c>
    </row>
    <row r="69169" spans="1:2" x14ac:dyDescent="0.25">
      <c r="A69169" s="3" t="s">
        <v>69285</v>
      </c>
      <c r="B69169" s="3" t="s">
        <v>2746</v>
      </c>
    </row>
    <row r="69170" spans="1:2" x14ac:dyDescent="0.25">
      <c r="A69170" s="3" t="s">
        <v>69286</v>
      </c>
      <c r="B69170" s="3" t="s">
        <v>2746</v>
      </c>
    </row>
    <row r="69171" spans="1:2" x14ac:dyDescent="0.25">
      <c r="A69171" s="3" t="s">
        <v>69287</v>
      </c>
      <c r="B69171" s="3" t="s">
        <v>2746</v>
      </c>
    </row>
    <row r="69172" spans="1:2" x14ac:dyDescent="0.25">
      <c r="A69172" s="3" t="s">
        <v>69288</v>
      </c>
      <c r="B69172" s="3" t="s">
        <v>2746</v>
      </c>
    </row>
    <row r="69173" spans="1:2" x14ac:dyDescent="0.25">
      <c r="A69173" s="3" t="s">
        <v>69289</v>
      </c>
      <c r="B69173" s="3" t="s">
        <v>2746</v>
      </c>
    </row>
    <row r="69174" spans="1:2" x14ac:dyDescent="0.25">
      <c r="A69174" s="3" t="s">
        <v>69290</v>
      </c>
      <c r="B69174" s="3" t="s">
        <v>2746</v>
      </c>
    </row>
    <row r="69175" spans="1:2" x14ac:dyDescent="0.25">
      <c r="A69175" s="3" t="s">
        <v>69291</v>
      </c>
      <c r="B69175" s="3" t="s">
        <v>2746</v>
      </c>
    </row>
    <row r="69176" spans="1:2" x14ac:dyDescent="0.25">
      <c r="A69176" s="3" t="s">
        <v>69292</v>
      </c>
      <c r="B69176" s="3" t="s">
        <v>2746</v>
      </c>
    </row>
    <row r="69177" spans="1:2" x14ac:dyDescent="0.25">
      <c r="A69177" s="3" t="s">
        <v>69293</v>
      </c>
      <c r="B69177" s="3" t="s">
        <v>2746</v>
      </c>
    </row>
    <row r="69178" spans="1:2" x14ac:dyDescent="0.25">
      <c r="A69178" s="3" t="s">
        <v>69294</v>
      </c>
      <c r="B69178" s="3" t="s">
        <v>2746</v>
      </c>
    </row>
    <row r="69179" spans="1:2" x14ac:dyDescent="0.25">
      <c r="A69179" s="3" t="s">
        <v>69295</v>
      </c>
      <c r="B69179" s="3" t="s">
        <v>2746</v>
      </c>
    </row>
    <row r="69180" spans="1:2" x14ac:dyDescent="0.25">
      <c r="A69180" s="3" t="s">
        <v>69296</v>
      </c>
      <c r="B69180" s="3" t="s">
        <v>2746</v>
      </c>
    </row>
    <row r="69181" spans="1:2" x14ac:dyDescent="0.25">
      <c r="A69181" s="3" t="s">
        <v>69297</v>
      </c>
      <c r="B69181" s="3" t="s">
        <v>2746</v>
      </c>
    </row>
    <row r="69182" spans="1:2" x14ac:dyDescent="0.25">
      <c r="A69182" s="3" t="s">
        <v>69298</v>
      </c>
      <c r="B69182" s="3" t="s">
        <v>2746</v>
      </c>
    </row>
    <row r="69183" spans="1:2" x14ac:dyDescent="0.25">
      <c r="A69183" s="3" t="s">
        <v>69299</v>
      </c>
      <c r="B69183" s="3" t="s">
        <v>2746</v>
      </c>
    </row>
    <row r="69184" spans="1:2" x14ac:dyDescent="0.25">
      <c r="A69184" s="3" t="s">
        <v>69300</v>
      </c>
      <c r="B69184" s="3" t="s">
        <v>2746</v>
      </c>
    </row>
    <row r="69185" spans="1:2" x14ac:dyDescent="0.25">
      <c r="A69185" s="3" t="s">
        <v>69301</v>
      </c>
      <c r="B69185" s="3" t="s">
        <v>2746</v>
      </c>
    </row>
    <row r="69186" spans="1:2" x14ac:dyDescent="0.25">
      <c r="A69186" s="3" t="s">
        <v>69302</v>
      </c>
      <c r="B69186" s="3" t="s">
        <v>2746</v>
      </c>
    </row>
    <row r="69187" spans="1:2" x14ac:dyDescent="0.25">
      <c r="A69187" s="3" t="s">
        <v>69303</v>
      </c>
      <c r="B69187" s="3" t="s">
        <v>2746</v>
      </c>
    </row>
    <row r="69188" spans="1:2" x14ac:dyDescent="0.25">
      <c r="A69188" s="3" t="s">
        <v>69304</v>
      </c>
      <c r="B69188" s="3" t="s">
        <v>2746</v>
      </c>
    </row>
    <row r="69189" spans="1:2" x14ac:dyDescent="0.25">
      <c r="A69189" s="3" t="s">
        <v>69305</v>
      </c>
      <c r="B69189" s="3" t="s">
        <v>2746</v>
      </c>
    </row>
    <row r="69190" spans="1:2" x14ac:dyDescent="0.25">
      <c r="A69190" s="3" t="s">
        <v>69306</v>
      </c>
      <c r="B69190" s="3" t="s">
        <v>2746</v>
      </c>
    </row>
    <row r="69191" spans="1:2" x14ac:dyDescent="0.25">
      <c r="A69191" s="3" t="s">
        <v>69307</v>
      </c>
      <c r="B69191" s="3" t="s">
        <v>2746</v>
      </c>
    </row>
    <row r="69192" spans="1:2" x14ac:dyDescent="0.25">
      <c r="A69192" s="3" t="s">
        <v>69308</v>
      </c>
      <c r="B69192" s="3" t="s">
        <v>2746</v>
      </c>
    </row>
    <row r="69193" spans="1:2" x14ac:dyDescent="0.25">
      <c r="A69193" s="3" t="s">
        <v>69309</v>
      </c>
      <c r="B69193" s="3" t="s">
        <v>2746</v>
      </c>
    </row>
    <row r="69194" spans="1:2" x14ac:dyDescent="0.25">
      <c r="A69194" s="3" t="s">
        <v>69310</v>
      </c>
      <c r="B69194" s="3" t="s">
        <v>2746</v>
      </c>
    </row>
    <row r="69195" spans="1:2" x14ac:dyDescent="0.25">
      <c r="A69195" s="3" t="s">
        <v>69311</v>
      </c>
      <c r="B69195" s="3" t="s">
        <v>2746</v>
      </c>
    </row>
    <row r="69196" spans="1:2" x14ac:dyDescent="0.25">
      <c r="A69196" s="3" t="s">
        <v>69312</v>
      </c>
      <c r="B69196" s="3" t="s">
        <v>2746</v>
      </c>
    </row>
    <row r="69197" spans="1:2" x14ac:dyDescent="0.25">
      <c r="A69197" s="3" t="s">
        <v>69313</v>
      </c>
      <c r="B69197" s="3" t="s">
        <v>2746</v>
      </c>
    </row>
    <row r="69198" spans="1:2" x14ac:dyDescent="0.25">
      <c r="A69198" s="3" t="s">
        <v>69314</v>
      </c>
      <c r="B69198" s="3" t="s">
        <v>2746</v>
      </c>
    </row>
    <row r="69199" spans="1:2" x14ac:dyDescent="0.25">
      <c r="A69199" s="3" t="s">
        <v>69315</v>
      </c>
      <c r="B69199" s="3" t="s">
        <v>2746</v>
      </c>
    </row>
    <row r="69200" spans="1:2" x14ac:dyDescent="0.25">
      <c r="A69200" s="3" t="s">
        <v>69316</v>
      </c>
      <c r="B69200" s="3" t="s">
        <v>2746</v>
      </c>
    </row>
    <row r="69201" spans="1:2" x14ac:dyDescent="0.25">
      <c r="A69201" s="3" t="s">
        <v>69317</v>
      </c>
      <c r="B69201" s="3" t="s">
        <v>2746</v>
      </c>
    </row>
    <row r="69202" spans="1:2" x14ac:dyDescent="0.25">
      <c r="A69202" s="3" t="s">
        <v>69318</v>
      </c>
      <c r="B69202" s="3" t="s">
        <v>2746</v>
      </c>
    </row>
    <row r="69203" spans="1:2" x14ac:dyDescent="0.25">
      <c r="A69203" s="3" t="s">
        <v>69319</v>
      </c>
      <c r="B69203" s="3" t="s">
        <v>2746</v>
      </c>
    </row>
    <row r="69204" spans="1:2" x14ac:dyDescent="0.25">
      <c r="A69204" s="3" t="s">
        <v>69320</v>
      </c>
      <c r="B69204" s="3" t="s">
        <v>2746</v>
      </c>
    </row>
    <row r="69205" spans="1:2" x14ac:dyDescent="0.25">
      <c r="A69205" s="3" t="s">
        <v>69321</v>
      </c>
      <c r="B69205" s="3" t="s">
        <v>2746</v>
      </c>
    </row>
    <row r="69206" spans="1:2" x14ac:dyDescent="0.25">
      <c r="A69206" s="3" t="s">
        <v>69322</v>
      </c>
      <c r="B69206" s="3" t="s">
        <v>2746</v>
      </c>
    </row>
    <row r="69207" spans="1:2" x14ac:dyDescent="0.25">
      <c r="A69207" s="3" t="s">
        <v>69323</v>
      </c>
      <c r="B69207" s="3" t="s">
        <v>2746</v>
      </c>
    </row>
    <row r="69208" spans="1:2" x14ac:dyDescent="0.25">
      <c r="A69208" s="3" t="s">
        <v>69324</v>
      </c>
      <c r="B69208" s="3" t="s">
        <v>2746</v>
      </c>
    </row>
    <row r="69209" spans="1:2" x14ac:dyDescent="0.25">
      <c r="A69209" s="3" t="s">
        <v>69325</v>
      </c>
      <c r="B69209" s="3" t="s">
        <v>2746</v>
      </c>
    </row>
    <row r="69210" spans="1:2" x14ac:dyDescent="0.25">
      <c r="A69210" s="3" t="s">
        <v>69326</v>
      </c>
      <c r="B69210" s="3" t="s">
        <v>2746</v>
      </c>
    </row>
    <row r="69211" spans="1:2" x14ac:dyDescent="0.25">
      <c r="A69211" s="3" t="s">
        <v>69327</v>
      </c>
      <c r="B69211" s="3" t="s">
        <v>2746</v>
      </c>
    </row>
    <row r="69212" spans="1:2" x14ac:dyDescent="0.25">
      <c r="A69212" s="3" t="s">
        <v>69328</v>
      </c>
      <c r="B69212" s="3" t="s">
        <v>2746</v>
      </c>
    </row>
    <row r="69213" spans="1:2" x14ac:dyDescent="0.25">
      <c r="A69213" s="3" t="s">
        <v>69329</v>
      </c>
      <c r="B69213" s="3" t="s">
        <v>2746</v>
      </c>
    </row>
    <row r="69214" spans="1:2" x14ac:dyDescent="0.25">
      <c r="A69214" s="3" t="s">
        <v>69330</v>
      </c>
      <c r="B69214" s="3" t="s">
        <v>2746</v>
      </c>
    </row>
    <row r="69215" spans="1:2" x14ac:dyDescent="0.25">
      <c r="A69215" s="3" t="s">
        <v>69331</v>
      </c>
      <c r="B69215" s="3" t="s">
        <v>2746</v>
      </c>
    </row>
    <row r="69216" spans="1:2" x14ac:dyDescent="0.25">
      <c r="A69216" s="3" t="s">
        <v>69332</v>
      </c>
      <c r="B69216" s="3" t="s">
        <v>2746</v>
      </c>
    </row>
    <row r="69217" spans="1:2" x14ac:dyDescent="0.25">
      <c r="A69217" s="3" t="s">
        <v>69333</v>
      </c>
      <c r="B69217" s="3" t="s">
        <v>2746</v>
      </c>
    </row>
    <row r="69218" spans="1:2" x14ac:dyDescent="0.25">
      <c r="A69218" s="3" t="s">
        <v>69334</v>
      </c>
      <c r="B69218" s="3" t="s">
        <v>2746</v>
      </c>
    </row>
    <row r="69219" spans="1:2" x14ac:dyDescent="0.25">
      <c r="A69219" s="3" t="s">
        <v>69335</v>
      </c>
      <c r="B69219" s="3" t="s">
        <v>2746</v>
      </c>
    </row>
    <row r="69220" spans="1:2" x14ac:dyDescent="0.25">
      <c r="A69220" s="3" t="s">
        <v>69336</v>
      </c>
      <c r="B69220" s="3" t="s">
        <v>2746</v>
      </c>
    </row>
    <row r="69221" spans="1:2" x14ac:dyDescent="0.25">
      <c r="A69221" s="3" t="s">
        <v>69337</v>
      </c>
      <c r="B69221" s="3" t="s">
        <v>2746</v>
      </c>
    </row>
    <row r="69222" spans="1:2" x14ac:dyDescent="0.25">
      <c r="A69222" s="3" t="s">
        <v>69338</v>
      </c>
      <c r="B69222" s="3" t="s">
        <v>2746</v>
      </c>
    </row>
    <row r="69223" spans="1:2" x14ac:dyDescent="0.25">
      <c r="A69223" s="3" t="s">
        <v>69339</v>
      </c>
      <c r="B69223" s="3" t="s">
        <v>2746</v>
      </c>
    </row>
    <row r="69224" spans="1:2" x14ac:dyDescent="0.25">
      <c r="A69224" s="3" t="s">
        <v>69340</v>
      </c>
      <c r="B69224" s="3" t="s">
        <v>2746</v>
      </c>
    </row>
    <row r="69225" spans="1:2" x14ac:dyDescent="0.25">
      <c r="A69225" s="3" t="s">
        <v>69341</v>
      </c>
      <c r="B69225" s="3" t="s">
        <v>2746</v>
      </c>
    </row>
    <row r="69226" spans="1:2" x14ac:dyDescent="0.25">
      <c r="A69226" s="3" t="s">
        <v>69342</v>
      </c>
      <c r="B69226" s="3" t="s">
        <v>2746</v>
      </c>
    </row>
    <row r="69227" spans="1:2" x14ac:dyDescent="0.25">
      <c r="A69227" s="3" t="s">
        <v>69343</v>
      </c>
      <c r="B69227" s="3" t="s">
        <v>2746</v>
      </c>
    </row>
    <row r="69228" spans="1:2" x14ac:dyDescent="0.25">
      <c r="A69228" s="3" t="s">
        <v>69344</v>
      </c>
      <c r="B69228" s="3" t="s">
        <v>2746</v>
      </c>
    </row>
    <row r="69229" spans="1:2" x14ac:dyDescent="0.25">
      <c r="A69229" s="3" t="s">
        <v>69345</v>
      </c>
      <c r="B69229" s="3" t="s">
        <v>2746</v>
      </c>
    </row>
    <row r="69230" spans="1:2" x14ac:dyDescent="0.25">
      <c r="A69230" s="3" t="s">
        <v>69346</v>
      </c>
      <c r="B69230" s="3" t="s">
        <v>2746</v>
      </c>
    </row>
    <row r="69231" spans="1:2" x14ac:dyDescent="0.25">
      <c r="A69231" s="3" t="s">
        <v>69347</v>
      </c>
      <c r="B69231" s="3" t="s">
        <v>2746</v>
      </c>
    </row>
    <row r="69232" spans="1:2" x14ac:dyDescent="0.25">
      <c r="A69232" s="3" t="s">
        <v>69348</v>
      </c>
      <c r="B69232" s="3" t="s">
        <v>2746</v>
      </c>
    </row>
    <row r="69233" spans="1:2" x14ac:dyDescent="0.25">
      <c r="A69233" s="3" t="s">
        <v>69349</v>
      </c>
      <c r="B69233" s="3" t="s">
        <v>2746</v>
      </c>
    </row>
    <row r="69234" spans="1:2" x14ac:dyDescent="0.25">
      <c r="A69234" s="3" t="s">
        <v>69350</v>
      </c>
      <c r="B69234" s="3" t="s">
        <v>2746</v>
      </c>
    </row>
    <row r="69235" spans="1:2" x14ac:dyDescent="0.25">
      <c r="A69235" s="3" t="s">
        <v>69351</v>
      </c>
      <c r="B69235" s="3" t="s">
        <v>2746</v>
      </c>
    </row>
    <row r="69236" spans="1:2" x14ac:dyDescent="0.25">
      <c r="A69236" s="3" t="s">
        <v>69352</v>
      </c>
      <c r="B69236" s="3" t="s">
        <v>2746</v>
      </c>
    </row>
    <row r="69237" spans="1:2" x14ac:dyDescent="0.25">
      <c r="A69237" s="3" t="s">
        <v>69353</v>
      </c>
      <c r="B69237" s="3" t="s">
        <v>2746</v>
      </c>
    </row>
    <row r="69238" spans="1:2" x14ac:dyDescent="0.25">
      <c r="A69238" s="3" t="s">
        <v>69354</v>
      </c>
      <c r="B69238" s="3" t="s">
        <v>2746</v>
      </c>
    </row>
    <row r="69239" spans="1:2" x14ac:dyDescent="0.25">
      <c r="A69239" s="3" t="s">
        <v>69355</v>
      </c>
      <c r="B69239" s="3" t="s">
        <v>2746</v>
      </c>
    </row>
    <row r="69240" spans="1:2" x14ac:dyDescent="0.25">
      <c r="A69240" s="3" t="s">
        <v>69356</v>
      </c>
      <c r="B69240" s="3" t="s">
        <v>2746</v>
      </c>
    </row>
    <row r="69241" spans="1:2" x14ac:dyDescent="0.25">
      <c r="A69241" s="3" t="s">
        <v>69357</v>
      </c>
      <c r="B69241" s="3" t="s">
        <v>2746</v>
      </c>
    </row>
    <row r="69242" spans="1:2" x14ac:dyDescent="0.25">
      <c r="A69242" s="3" t="s">
        <v>69358</v>
      </c>
      <c r="B69242" s="3" t="s">
        <v>2746</v>
      </c>
    </row>
    <row r="69243" spans="1:2" x14ac:dyDescent="0.25">
      <c r="A69243" s="3" t="s">
        <v>69359</v>
      </c>
      <c r="B69243" s="3" t="s">
        <v>2746</v>
      </c>
    </row>
    <row r="69244" spans="1:2" x14ac:dyDescent="0.25">
      <c r="A69244" s="3" t="s">
        <v>69360</v>
      </c>
      <c r="B69244" s="3" t="s">
        <v>2746</v>
      </c>
    </row>
    <row r="69245" spans="1:2" x14ac:dyDescent="0.25">
      <c r="A69245" s="3" t="s">
        <v>69361</v>
      </c>
      <c r="B69245" s="3" t="s">
        <v>2746</v>
      </c>
    </row>
    <row r="69246" spans="1:2" x14ac:dyDescent="0.25">
      <c r="A69246" s="3" t="s">
        <v>69362</v>
      </c>
      <c r="B69246" s="3" t="s">
        <v>2746</v>
      </c>
    </row>
    <row r="69247" spans="1:2" x14ac:dyDescent="0.25">
      <c r="A69247" s="3" t="s">
        <v>69363</v>
      </c>
      <c r="B69247" s="3" t="s">
        <v>2746</v>
      </c>
    </row>
    <row r="69248" spans="1:2" x14ac:dyDescent="0.25">
      <c r="A69248" s="3" t="s">
        <v>69364</v>
      </c>
      <c r="B69248" s="3" t="s">
        <v>2746</v>
      </c>
    </row>
    <row r="69249" spans="1:2" x14ac:dyDescent="0.25">
      <c r="A69249" s="3" t="s">
        <v>69365</v>
      </c>
      <c r="B69249" s="3" t="s">
        <v>2746</v>
      </c>
    </row>
    <row r="69250" spans="1:2" x14ac:dyDescent="0.25">
      <c r="A69250" s="3" t="s">
        <v>69366</v>
      </c>
      <c r="B69250" s="3" t="s">
        <v>2746</v>
      </c>
    </row>
    <row r="69251" spans="1:2" x14ac:dyDescent="0.25">
      <c r="A69251" s="3" t="s">
        <v>69367</v>
      </c>
      <c r="B69251" s="3" t="s">
        <v>2746</v>
      </c>
    </row>
    <row r="69252" spans="1:2" x14ac:dyDescent="0.25">
      <c r="A69252" s="3" t="s">
        <v>69368</v>
      </c>
      <c r="B69252" s="3" t="s">
        <v>2746</v>
      </c>
    </row>
    <row r="69253" spans="1:2" x14ac:dyDescent="0.25">
      <c r="A69253" s="3" t="s">
        <v>69369</v>
      </c>
      <c r="B69253" s="3" t="s">
        <v>2746</v>
      </c>
    </row>
    <row r="69254" spans="1:2" x14ac:dyDescent="0.25">
      <c r="A69254" s="3" t="s">
        <v>69370</v>
      </c>
      <c r="B69254" s="3" t="s">
        <v>2746</v>
      </c>
    </row>
    <row r="69255" spans="1:2" x14ac:dyDescent="0.25">
      <c r="A69255" s="3" t="s">
        <v>69371</v>
      </c>
      <c r="B69255" s="3" t="s">
        <v>2746</v>
      </c>
    </row>
    <row r="69256" spans="1:2" x14ac:dyDescent="0.25">
      <c r="A69256" s="3" t="s">
        <v>69372</v>
      </c>
      <c r="B69256" s="3" t="s">
        <v>2746</v>
      </c>
    </row>
    <row r="69257" spans="1:2" x14ac:dyDescent="0.25">
      <c r="A69257" s="3" t="s">
        <v>69373</v>
      </c>
      <c r="B69257" s="3" t="s">
        <v>2746</v>
      </c>
    </row>
    <row r="69258" spans="1:2" x14ac:dyDescent="0.25">
      <c r="A69258" s="3" t="s">
        <v>69374</v>
      </c>
      <c r="B69258" s="3" t="s">
        <v>2746</v>
      </c>
    </row>
    <row r="69259" spans="1:2" x14ac:dyDescent="0.25">
      <c r="A69259" s="3" t="s">
        <v>69375</v>
      </c>
      <c r="B69259" s="3" t="s">
        <v>2746</v>
      </c>
    </row>
    <row r="69260" spans="1:2" x14ac:dyDescent="0.25">
      <c r="A69260" s="3" t="s">
        <v>69376</v>
      </c>
      <c r="B69260" s="3" t="s">
        <v>2746</v>
      </c>
    </row>
    <row r="69261" spans="1:2" x14ac:dyDescent="0.25">
      <c r="A69261" s="3" t="s">
        <v>69377</v>
      </c>
      <c r="B69261" s="3" t="s">
        <v>2746</v>
      </c>
    </row>
    <row r="69262" spans="1:2" x14ac:dyDescent="0.25">
      <c r="A69262" s="3" t="s">
        <v>69378</v>
      </c>
      <c r="B69262" s="3" t="s">
        <v>2746</v>
      </c>
    </row>
    <row r="69263" spans="1:2" x14ac:dyDescent="0.25">
      <c r="A69263" s="3" t="s">
        <v>69379</v>
      </c>
      <c r="B69263" s="3" t="s">
        <v>2746</v>
      </c>
    </row>
    <row r="69264" spans="1:2" x14ac:dyDescent="0.25">
      <c r="A69264" s="3" t="s">
        <v>69380</v>
      </c>
      <c r="B69264" s="3" t="s">
        <v>2746</v>
      </c>
    </row>
    <row r="69265" spans="1:2" x14ac:dyDescent="0.25">
      <c r="A69265" s="3" t="s">
        <v>69381</v>
      </c>
      <c r="B69265" s="3" t="s">
        <v>2746</v>
      </c>
    </row>
    <row r="69266" spans="1:2" x14ac:dyDescent="0.25">
      <c r="A69266" s="3" t="s">
        <v>69382</v>
      </c>
      <c r="B69266" s="3" t="s">
        <v>2746</v>
      </c>
    </row>
    <row r="69267" spans="1:2" x14ac:dyDescent="0.25">
      <c r="A69267" s="3" t="s">
        <v>69383</v>
      </c>
      <c r="B69267" s="3" t="s">
        <v>2746</v>
      </c>
    </row>
    <row r="69268" spans="1:2" x14ac:dyDescent="0.25">
      <c r="A69268" s="3" t="s">
        <v>69384</v>
      </c>
      <c r="B69268" s="3" t="s">
        <v>2746</v>
      </c>
    </row>
    <row r="69269" spans="1:2" x14ac:dyDescent="0.25">
      <c r="A69269" s="3" t="s">
        <v>69385</v>
      </c>
      <c r="B69269" s="3" t="s">
        <v>2746</v>
      </c>
    </row>
    <row r="69270" spans="1:2" x14ac:dyDescent="0.25">
      <c r="A69270" s="3" t="s">
        <v>69386</v>
      </c>
      <c r="B69270" s="3" t="s">
        <v>2746</v>
      </c>
    </row>
    <row r="69271" spans="1:2" x14ac:dyDescent="0.25">
      <c r="A69271" s="3" t="s">
        <v>69387</v>
      </c>
      <c r="B69271" s="3" t="s">
        <v>2746</v>
      </c>
    </row>
    <row r="69272" spans="1:2" x14ac:dyDescent="0.25">
      <c r="A69272" s="3" t="s">
        <v>69388</v>
      </c>
      <c r="B69272" s="3" t="s">
        <v>2746</v>
      </c>
    </row>
    <row r="69273" spans="1:2" x14ac:dyDescent="0.25">
      <c r="A69273" s="3" t="s">
        <v>69389</v>
      </c>
      <c r="B69273" s="3" t="s">
        <v>2746</v>
      </c>
    </row>
    <row r="69274" spans="1:2" x14ac:dyDescent="0.25">
      <c r="A69274" s="3" t="s">
        <v>69390</v>
      </c>
      <c r="B69274" s="3" t="s">
        <v>2746</v>
      </c>
    </row>
    <row r="69275" spans="1:2" x14ac:dyDescent="0.25">
      <c r="A69275" s="3" t="s">
        <v>69391</v>
      </c>
      <c r="B69275" s="3" t="s">
        <v>2746</v>
      </c>
    </row>
    <row r="69276" spans="1:2" x14ac:dyDescent="0.25">
      <c r="A69276" s="3" t="s">
        <v>69392</v>
      </c>
      <c r="B69276" s="3" t="s">
        <v>2746</v>
      </c>
    </row>
    <row r="69277" spans="1:2" x14ac:dyDescent="0.25">
      <c r="A69277" s="3" t="s">
        <v>69393</v>
      </c>
      <c r="B69277" s="3" t="s">
        <v>2746</v>
      </c>
    </row>
    <row r="69278" spans="1:2" x14ac:dyDescent="0.25">
      <c r="A69278" s="3" t="s">
        <v>69394</v>
      </c>
      <c r="B69278" s="3" t="s">
        <v>2746</v>
      </c>
    </row>
    <row r="69279" spans="1:2" x14ac:dyDescent="0.25">
      <c r="A69279" s="3" t="s">
        <v>69395</v>
      </c>
      <c r="B69279" s="3" t="s">
        <v>2746</v>
      </c>
    </row>
    <row r="69280" spans="1:2" x14ac:dyDescent="0.25">
      <c r="A69280" s="3" t="s">
        <v>69396</v>
      </c>
      <c r="B69280" s="3" t="s">
        <v>2746</v>
      </c>
    </row>
    <row r="69281" spans="1:2" x14ac:dyDescent="0.25">
      <c r="A69281" s="3" t="s">
        <v>69397</v>
      </c>
      <c r="B69281" s="3" t="s">
        <v>2746</v>
      </c>
    </row>
    <row r="69282" spans="1:2" x14ac:dyDescent="0.25">
      <c r="A69282" s="3" t="s">
        <v>69398</v>
      </c>
      <c r="B69282" s="3" t="s">
        <v>2746</v>
      </c>
    </row>
    <row r="69283" spans="1:2" x14ac:dyDescent="0.25">
      <c r="A69283" s="3" t="s">
        <v>69399</v>
      </c>
      <c r="B69283" s="3" t="s">
        <v>2746</v>
      </c>
    </row>
    <row r="69284" spans="1:2" x14ac:dyDescent="0.25">
      <c r="A69284" s="3" t="s">
        <v>69400</v>
      </c>
      <c r="B69284" s="3" t="s">
        <v>2746</v>
      </c>
    </row>
    <row r="69285" spans="1:2" x14ac:dyDescent="0.25">
      <c r="A69285" s="3" t="s">
        <v>69401</v>
      </c>
      <c r="B69285" s="3" t="s">
        <v>2746</v>
      </c>
    </row>
    <row r="69286" spans="1:2" x14ac:dyDescent="0.25">
      <c r="A69286" s="3" t="s">
        <v>69402</v>
      </c>
      <c r="B69286" s="3" t="s">
        <v>2746</v>
      </c>
    </row>
    <row r="69287" spans="1:2" x14ac:dyDescent="0.25">
      <c r="A69287" s="3" t="s">
        <v>69403</v>
      </c>
      <c r="B69287" s="3" t="s">
        <v>2746</v>
      </c>
    </row>
    <row r="69288" spans="1:2" x14ac:dyDescent="0.25">
      <c r="A69288" s="3" t="s">
        <v>69404</v>
      </c>
      <c r="B69288" s="3" t="s">
        <v>2746</v>
      </c>
    </row>
    <row r="69289" spans="1:2" x14ac:dyDescent="0.25">
      <c r="A69289" s="3" t="s">
        <v>69405</v>
      </c>
      <c r="B69289" s="3" t="s">
        <v>2746</v>
      </c>
    </row>
    <row r="69290" spans="1:2" x14ac:dyDescent="0.25">
      <c r="A69290" s="3" t="s">
        <v>69406</v>
      </c>
      <c r="B69290" s="3" t="s">
        <v>2746</v>
      </c>
    </row>
    <row r="69291" spans="1:2" x14ac:dyDescent="0.25">
      <c r="A69291" s="3" t="s">
        <v>69407</v>
      </c>
      <c r="B69291" s="3" t="s">
        <v>2746</v>
      </c>
    </row>
    <row r="69292" spans="1:2" x14ac:dyDescent="0.25">
      <c r="A69292" s="3" t="s">
        <v>69408</v>
      </c>
      <c r="B69292" s="3" t="s">
        <v>2746</v>
      </c>
    </row>
    <row r="69293" spans="1:2" x14ac:dyDescent="0.25">
      <c r="A69293" s="3" t="s">
        <v>69409</v>
      </c>
      <c r="B69293" s="3" t="s">
        <v>2746</v>
      </c>
    </row>
    <row r="69294" spans="1:2" x14ac:dyDescent="0.25">
      <c r="A69294" s="3" t="s">
        <v>69410</v>
      </c>
      <c r="B69294" s="3" t="s">
        <v>2746</v>
      </c>
    </row>
    <row r="69295" spans="1:2" x14ac:dyDescent="0.25">
      <c r="A69295" s="3" t="s">
        <v>69411</v>
      </c>
      <c r="B69295" s="3" t="s">
        <v>2746</v>
      </c>
    </row>
    <row r="69296" spans="1:2" x14ac:dyDescent="0.25">
      <c r="A69296" s="3" t="s">
        <v>69412</v>
      </c>
      <c r="B69296" s="3" t="s">
        <v>2746</v>
      </c>
    </row>
    <row r="69297" spans="1:2" x14ac:dyDescent="0.25">
      <c r="A69297" s="3" t="s">
        <v>69413</v>
      </c>
      <c r="B69297" s="3" t="s">
        <v>2746</v>
      </c>
    </row>
    <row r="69298" spans="1:2" x14ac:dyDescent="0.25">
      <c r="A69298" s="3" t="s">
        <v>69414</v>
      </c>
      <c r="B69298" s="3" t="s">
        <v>2746</v>
      </c>
    </row>
    <row r="69299" spans="1:2" x14ac:dyDescent="0.25">
      <c r="A69299" s="3" t="s">
        <v>69415</v>
      </c>
      <c r="B69299" s="3" t="s">
        <v>2746</v>
      </c>
    </row>
    <row r="69300" spans="1:2" x14ac:dyDescent="0.25">
      <c r="A69300" s="3" t="s">
        <v>69416</v>
      </c>
      <c r="B69300" s="3" t="s">
        <v>2746</v>
      </c>
    </row>
    <row r="69301" spans="1:2" x14ac:dyDescent="0.25">
      <c r="A69301" s="3" t="s">
        <v>69417</v>
      </c>
      <c r="B69301" s="3" t="s">
        <v>2746</v>
      </c>
    </row>
    <row r="69302" spans="1:2" x14ac:dyDescent="0.25">
      <c r="A69302" s="3" t="s">
        <v>69418</v>
      </c>
      <c r="B69302" s="3" t="s">
        <v>2746</v>
      </c>
    </row>
    <row r="69303" spans="1:2" x14ac:dyDescent="0.25">
      <c r="A69303" s="3" t="s">
        <v>69419</v>
      </c>
      <c r="B69303" s="3" t="s">
        <v>2746</v>
      </c>
    </row>
    <row r="69304" spans="1:2" x14ac:dyDescent="0.25">
      <c r="A69304" s="3" t="s">
        <v>69420</v>
      </c>
      <c r="B69304" s="3" t="s">
        <v>2746</v>
      </c>
    </row>
    <row r="69305" spans="1:2" x14ac:dyDescent="0.25">
      <c r="A69305" s="3" t="s">
        <v>69421</v>
      </c>
      <c r="B69305" s="3" t="s">
        <v>2746</v>
      </c>
    </row>
    <row r="69306" spans="1:2" x14ac:dyDescent="0.25">
      <c r="A69306" s="3" t="s">
        <v>69422</v>
      </c>
      <c r="B69306" s="3" t="s">
        <v>2746</v>
      </c>
    </row>
    <row r="69307" spans="1:2" x14ac:dyDescent="0.25">
      <c r="A69307" s="3" t="s">
        <v>69423</v>
      </c>
      <c r="B69307" s="3" t="s">
        <v>2746</v>
      </c>
    </row>
    <row r="69308" spans="1:2" x14ac:dyDescent="0.25">
      <c r="A69308" s="3" t="s">
        <v>69424</v>
      </c>
      <c r="B69308" s="3" t="s">
        <v>2746</v>
      </c>
    </row>
    <row r="69309" spans="1:2" x14ac:dyDescent="0.25">
      <c r="A69309" s="3" t="s">
        <v>69425</v>
      </c>
      <c r="B69309" s="3" t="s">
        <v>2746</v>
      </c>
    </row>
    <row r="69310" spans="1:2" x14ac:dyDescent="0.25">
      <c r="A69310" s="3" t="s">
        <v>69426</v>
      </c>
      <c r="B69310" s="3" t="s">
        <v>2746</v>
      </c>
    </row>
    <row r="69311" spans="1:2" x14ac:dyDescent="0.25">
      <c r="A69311" s="3" t="s">
        <v>69427</v>
      </c>
      <c r="B69311" s="3" t="s">
        <v>2746</v>
      </c>
    </row>
    <row r="69312" spans="1:2" x14ac:dyDescent="0.25">
      <c r="A69312" s="3" t="s">
        <v>69428</v>
      </c>
      <c r="B69312" s="3" t="s">
        <v>2746</v>
      </c>
    </row>
    <row r="69313" spans="1:2" x14ac:dyDescent="0.25">
      <c r="A69313" s="3" t="s">
        <v>69429</v>
      </c>
      <c r="B69313" s="3" t="s">
        <v>2746</v>
      </c>
    </row>
    <row r="69314" spans="1:2" x14ac:dyDescent="0.25">
      <c r="A69314" s="3" t="s">
        <v>69430</v>
      </c>
      <c r="B69314" s="3" t="s">
        <v>2746</v>
      </c>
    </row>
    <row r="69315" spans="1:2" x14ac:dyDescent="0.25">
      <c r="A69315" s="3" t="s">
        <v>69431</v>
      </c>
      <c r="B69315" s="3" t="s">
        <v>2746</v>
      </c>
    </row>
    <row r="69316" spans="1:2" x14ac:dyDescent="0.25">
      <c r="A69316" s="3" t="s">
        <v>69432</v>
      </c>
      <c r="B69316" s="3" t="s">
        <v>2746</v>
      </c>
    </row>
    <row r="69317" spans="1:2" x14ac:dyDescent="0.25">
      <c r="A69317" s="3" t="s">
        <v>69433</v>
      </c>
      <c r="B69317" s="3" t="s">
        <v>2746</v>
      </c>
    </row>
    <row r="69318" spans="1:2" x14ac:dyDescent="0.25">
      <c r="A69318" s="3" t="s">
        <v>69434</v>
      </c>
      <c r="B69318" s="3" t="s">
        <v>2746</v>
      </c>
    </row>
    <row r="69319" spans="1:2" x14ac:dyDescent="0.25">
      <c r="A69319" s="3" t="s">
        <v>69435</v>
      </c>
      <c r="B69319" s="3" t="s">
        <v>2746</v>
      </c>
    </row>
    <row r="69320" spans="1:2" x14ac:dyDescent="0.25">
      <c r="A69320" s="3" t="s">
        <v>69436</v>
      </c>
      <c r="B69320" s="3" t="s">
        <v>2746</v>
      </c>
    </row>
    <row r="69321" spans="1:2" x14ac:dyDescent="0.25">
      <c r="A69321" s="3" t="s">
        <v>69437</v>
      </c>
      <c r="B69321" s="3" t="s">
        <v>2746</v>
      </c>
    </row>
    <row r="69322" spans="1:2" x14ac:dyDescent="0.25">
      <c r="A69322" s="3" t="s">
        <v>69438</v>
      </c>
      <c r="B69322" s="3" t="s">
        <v>2746</v>
      </c>
    </row>
    <row r="69323" spans="1:2" x14ac:dyDescent="0.25">
      <c r="A69323" s="3" t="s">
        <v>69439</v>
      </c>
      <c r="B69323" s="3" t="s">
        <v>2746</v>
      </c>
    </row>
    <row r="69324" spans="1:2" x14ac:dyDescent="0.25">
      <c r="A69324" s="3" t="s">
        <v>69440</v>
      </c>
      <c r="B69324" s="3" t="s">
        <v>2746</v>
      </c>
    </row>
    <row r="69325" spans="1:2" x14ac:dyDescent="0.25">
      <c r="A69325" s="3" t="s">
        <v>69441</v>
      </c>
      <c r="B69325" s="3" t="s">
        <v>2746</v>
      </c>
    </row>
    <row r="69326" spans="1:2" x14ac:dyDescent="0.25">
      <c r="A69326" s="3" t="s">
        <v>69442</v>
      </c>
      <c r="B69326" s="3" t="s">
        <v>2746</v>
      </c>
    </row>
    <row r="69327" spans="1:2" x14ac:dyDescent="0.25">
      <c r="A69327" s="3" t="s">
        <v>69443</v>
      </c>
      <c r="B69327" s="3" t="s">
        <v>2746</v>
      </c>
    </row>
    <row r="69328" spans="1:2" x14ac:dyDescent="0.25">
      <c r="A69328" s="3" t="s">
        <v>69444</v>
      </c>
      <c r="B69328" s="3" t="s">
        <v>2746</v>
      </c>
    </row>
    <row r="69329" spans="1:2" x14ac:dyDescent="0.25">
      <c r="A69329" s="3" t="s">
        <v>69445</v>
      </c>
      <c r="B69329" s="3" t="s">
        <v>2746</v>
      </c>
    </row>
    <row r="69330" spans="1:2" x14ac:dyDescent="0.25">
      <c r="A69330" s="3" t="s">
        <v>69446</v>
      </c>
      <c r="B69330" s="3" t="s">
        <v>2746</v>
      </c>
    </row>
    <row r="69331" spans="1:2" x14ac:dyDescent="0.25">
      <c r="A69331" s="3" t="s">
        <v>69447</v>
      </c>
      <c r="B69331" s="3" t="s">
        <v>2746</v>
      </c>
    </row>
    <row r="69332" spans="1:2" x14ac:dyDescent="0.25">
      <c r="A69332" s="3" t="s">
        <v>69448</v>
      </c>
      <c r="B69332" s="3" t="s">
        <v>2746</v>
      </c>
    </row>
    <row r="69333" spans="1:2" x14ac:dyDescent="0.25">
      <c r="A69333" s="3" t="s">
        <v>69449</v>
      </c>
      <c r="B69333" s="3" t="s">
        <v>2746</v>
      </c>
    </row>
    <row r="69334" spans="1:2" x14ac:dyDescent="0.25">
      <c r="A69334" s="3" t="s">
        <v>69450</v>
      </c>
      <c r="B69334" s="3" t="s">
        <v>2746</v>
      </c>
    </row>
    <row r="69335" spans="1:2" x14ac:dyDescent="0.25">
      <c r="A69335" s="3" t="s">
        <v>69451</v>
      </c>
      <c r="B69335" s="3" t="s">
        <v>2746</v>
      </c>
    </row>
    <row r="69336" spans="1:2" x14ac:dyDescent="0.25">
      <c r="A69336" s="3" t="s">
        <v>69452</v>
      </c>
      <c r="B69336" s="3" t="s">
        <v>2746</v>
      </c>
    </row>
    <row r="69337" spans="1:2" x14ac:dyDescent="0.25">
      <c r="A69337" s="3" t="s">
        <v>69453</v>
      </c>
      <c r="B69337" s="3" t="s">
        <v>2746</v>
      </c>
    </row>
    <row r="69338" spans="1:2" x14ac:dyDescent="0.25">
      <c r="A69338" s="3" t="s">
        <v>69454</v>
      </c>
      <c r="B69338" s="3" t="s">
        <v>2746</v>
      </c>
    </row>
    <row r="69339" spans="1:2" x14ac:dyDescent="0.25">
      <c r="A69339" s="3" t="s">
        <v>69455</v>
      </c>
      <c r="B69339" s="3" t="s">
        <v>2746</v>
      </c>
    </row>
    <row r="69340" spans="1:2" x14ac:dyDescent="0.25">
      <c r="A69340" s="3" t="s">
        <v>69456</v>
      </c>
      <c r="B69340" s="3" t="s">
        <v>2746</v>
      </c>
    </row>
    <row r="69341" spans="1:2" x14ac:dyDescent="0.25">
      <c r="A69341" s="3" t="s">
        <v>69457</v>
      </c>
      <c r="B69341" s="3" t="s">
        <v>2746</v>
      </c>
    </row>
    <row r="69342" spans="1:2" x14ac:dyDescent="0.25">
      <c r="A69342" s="3" t="s">
        <v>69458</v>
      </c>
      <c r="B69342" s="3" t="s">
        <v>2746</v>
      </c>
    </row>
    <row r="69343" spans="1:2" x14ac:dyDescent="0.25">
      <c r="A69343" s="3" t="s">
        <v>69459</v>
      </c>
      <c r="B69343" s="3" t="s">
        <v>2746</v>
      </c>
    </row>
    <row r="69344" spans="1:2" x14ac:dyDescent="0.25">
      <c r="A69344" s="3" t="s">
        <v>69460</v>
      </c>
      <c r="B69344" s="3" t="s">
        <v>2746</v>
      </c>
    </row>
    <row r="69345" spans="1:2" x14ac:dyDescent="0.25">
      <c r="A69345" s="3" t="s">
        <v>69461</v>
      </c>
      <c r="B69345" s="3" t="s">
        <v>2746</v>
      </c>
    </row>
    <row r="69346" spans="1:2" x14ac:dyDescent="0.25">
      <c r="A69346" s="3" t="s">
        <v>69462</v>
      </c>
      <c r="B69346" s="3" t="s">
        <v>2746</v>
      </c>
    </row>
    <row r="69347" spans="1:2" x14ac:dyDescent="0.25">
      <c r="A69347" s="3" t="s">
        <v>69463</v>
      </c>
      <c r="B69347" s="3" t="s">
        <v>2746</v>
      </c>
    </row>
    <row r="69348" spans="1:2" x14ac:dyDescent="0.25">
      <c r="A69348" s="3" t="s">
        <v>69464</v>
      </c>
      <c r="B69348" s="3" t="s">
        <v>2746</v>
      </c>
    </row>
    <row r="69349" spans="1:2" x14ac:dyDescent="0.25">
      <c r="A69349" s="3" t="s">
        <v>69465</v>
      </c>
      <c r="B69349" s="3" t="s">
        <v>2746</v>
      </c>
    </row>
    <row r="69350" spans="1:2" x14ac:dyDescent="0.25">
      <c r="A69350" s="3" t="s">
        <v>69466</v>
      </c>
      <c r="B69350" s="3" t="s">
        <v>2746</v>
      </c>
    </row>
    <row r="69351" spans="1:2" x14ac:dyDescent="0.25">
      <c r="A69351" s="3" t="s">
        <v>69467</v>
      </c>
      <c r="B69351" s="3" t="s">
        <v>2746</v>
      </c>
    </row>
    <row r="69352" spans="1:2" x14ac:dyDescent="0.25">
      <c r="A69352" s="3" t="s">
        <v>69468</v>
      </c>
      <c r="B69352" s="3" t="s">
        <v>2746</v>
      </c>
    </row>
    <row r="69353" spans="1:2" x14ac:dyDescent="0.25">
      <c r="A69353" s="3" t="s">
        <v>69469</v>
      </c>
      <c r="B69353" s="3" t="s">
        <v>2746</v>
      </c>
    </row>
    <row r="69354" spans="1:2" x14ac:dyDescent="0.25">
      <c r="A69354" s="3" t="s">
        <v>69470</v>
      </c>
      <c r="B69354" s="3" t="s">
        <v>2746</v>
      </c>
    </row>
    <row r="69355" spans="1:2" x14ac:dyDescent="0.25">
      <c r="A69355" s="3" t="s">
        <v>69471</v>
      </c>
      <c r="B69355" s="3" t="s">
        <v>2746</v>
      </c>
    </row>
    <row r="69356" spans="1:2" x14ac:dyDescent="0.25">
      <c r="A69356" s="3" t="s">
        <v>69472</v>
      </c>
      <c r="B69356" s="3" t="s">
        <v>2746</v>
      </c>
    </row>
    <row r="69357" spans="1:2" x14ac:dyDescent="0.25">
      <c r="A69357" s="3" t="s">
        <v>69473</v>
      </c>
      <c r="B69357" s="3" t="s">
        <v>2746</v>
      </c>
    </row>
    <row r="69358" spans="1:2" x14ac:dyDescent="0.25">
      <c r="A69358" s="3" t="s">
        <v>69474</v>
      </c>
      <c r="B69358" s="3" t="s">
        <v>2746</v>
      </c>
    </row>
    <row r="69359" spans="1:2" x14ac:dyDescent="0.25">
      <c r="A69359" s="3" t="s">
        <v>69475</v>
      </c>
      <c r="B69359" s="3" t="s">
        <v>2746</v>
      </c>
    </row>
    <row r="69360" spans="1:2" x14ac:dyDescent="0.25">
      <c r="A69360" s="3" t="s">
        <v>69476</v>
      </c>
      <c r="B69360" s="3" t="s">
        <v>2746</v>
      </c>
    </row>
    <row r="69361" spans="1:2" x14ac:dyDescent="0.25">
      <c r="A69361" s="3" t="s">
        <v>69477</v>
      </c>
      <c r="B69361" s="3" t="s">
        <v>2746</v>
      </c>
    </row>
    <row r="69362" spans="1:2" x14ac:dyDescent="0.25">
      <c r="A69362" s="3" t="s">
        <v>69478</v>
      </c>
      <c r="B69362" s="3" t="s">
        <v>2746</v>
      </c>
    </row>
    <row r="69363" spans="1:2" x14ac:dyDescent="0.25">
      <c r="A69363" s="3" t="s">
        <v>69479</v>
      </c>
      <c r="B69363" s="3" t="s">
        <v>2746</v>
      </c>
    </row>
    <row r="69364" spans="1:2" x14ac:dyDescent="0.25">
      <c r="A69364" s="3" t="s">
        <v>69480</v>
      </c>
      <c r="B69364" s="3" t="s">
        <v>2746</v>
      </c>
    </row>
    <row r="69365" spans="1:2" x14ac:dyDescent="0.25">
      <c r="A69365" s="3" t="s">
        <v>69481</v>
      </c>
      <c r="B69365" s="3" t="s">
        <v>2746</v>
      </c>
    </row>
    <row r="69366" spans="1:2" x14ac:dyDescent="0.25">
      <c r="A69366" s="3" t="s">
        <v>69482</v>
      </c>
      <c r="B69366" s="3" t="s">
        <v>2746</v>
      </c>
    </row>
    <row r="69367" spans="1:2" x14ac:dyDescent="0.25">
      <c r="A69367" s="3" t="s">
        <v>69483</v>
      </c>
      <c r="B69367" s="3" t="s">
        <v>2746</v>
      </c>
    </row>
    <row r="69368" spans="1:2" x14ac:dyDescent="0.25">
      <c r="A69368" s="3" t="s">
        <v>69484</v>
      </c>
      <c r="B69368" s="3" t="s">
        <v>2746</v>
      </c>
    </row>
    <row r="69369" spans="1:2" x14ac:dyDescent="0.25">
      <c r="A69369" s="3" t="s">
        <v>69485</v>
      </c>
      <c r="B69369" s="3" t="s">
        <v>2746</v>
      </c>
    </row>
    <row r="69370" spans="1:2" x14ac:dyDescent="0.25">
      <c r="A69370" s="3" t="s">
        <v>69486</v>
      </c>
      <c r="B69370" s="3" t="s">
        <v>2746</v>
      </c>
    </row>
    <row r="69371" spans="1:2" x14ac:dyDescent="0.25">
      <c r="A69371" s="3" t="s">
        <v>69487</v>
      </c>
      <c r="B69371" s="3" t="s">
        <v>2746</v>
      </c>
    </row>
    <row r="69372" spans="1:2" x14ac:dyDescent="0.25">
      <c r="A69372" s="3" t="s">
        <v>69488</v>
      </c>
      <c r="B69372" s="3" t="s">
        <v>2746</v>
      </c>
    </row>
    <row r="69373" spans="1:2" x14ac:dyDescent="0.25">
      <c r="A69373" s="3" t="s">
        <v>69489</v>
      </c>
      <c r="B69373" s="3" t="s">
        <v>2746</v>
      </c>
    </row>
    <row r="69374" spans="1:2" x14ac:dyDescent="0.25">
      <c r="A69374" s="3" t="s">
        <v>69490</v>
      </c>
      <c r="B69374" s="3" t="s">
        <v>2746</v>
      </c>
    </row>
    <row r="69375" spans="1:2" x14ac:dyDescent="0.25">
      <c r="A69375" s="3" t="s">
        <v>69491</v>
      </c>
      <c r="B69375" s="3" t="s">
        <v>2746</v>
      </c>
    </row>
    <row r="69376" spans="1:2" x14ac:dyDescent="0.25">
      <c r="A69376" s="3" t="s">
        <v>69492</v>
      </c>
      <c r="B69376" s="3" t="s">
        <v>2746</v>
      </c>
    </row>
    <row r="69377" spans="1:2" x14ac:dyDescent="0.25">
      <c r="A69377" s="3" t="s">
        <v>69493</v>
      </c>
      <c r="B69377" s="3" t="s">
        <v>2746</v>
      </c>
    </row>
    <row r="69378" spans="1:2" x14ac:dyDescent="0.25">
      <c r="A69378" s="3" t="s">
        <v>69494</v>
      </c>
      <c r="B69378" s="3" t="s">
        <v>2746</v>
      </c>
    </row>
    <row r="69379" spans="1:2" x14ac:dyDescent="0.25">
      <c r="A69379" s="3" t="s">
        <v>69495</v>
      </c>
      <c r="B69379" s="3" t="s">
        <v>2746</v>
      </c>
    </row>
    <row r="69380" spans="1:2" x14ac:dyDescent="0.25">
      <c r="A69380" s="3" t="s">
        <v>69496</v>
      </c>
      <c r="B69380" s="3" t="s">
        <v>2746</v>
      </c>
    </row>
    <row r="69381" spans="1:2" x14ac:dyDescent="0.25">
      <c r="A69381" s="3" t="s">
        <v>69497</v>
      </c>
      <c r="B69381" s="3" t="s">
        <v>2746</v>
      </c>
    </row>
    <row r="69382" spans="1:2" x14ac:dyDescent="0.25">
      <c r="A69382" s="3" t="s">
        <v>69498</v>
      </c>
      <c r="B69382" s="3" t="s">
        <v>2746</v>
      </c>
    </row>
    <row r="69383" spans="1:2" x14ac:dyDescent="0.25">
      <c r="A69383" s="3" t="s">
        <v>69499</v>
      </c>
      <c r="B69383" s="3" t="s">
        <v>2746</v>
      </c>
    </row>
    <row r="69384" spans="1:2" x14ac:dyDescent="0.25">
      <c r="A69384" s="3" t="s">
        <v>69500</v>
      </c>
      <c r="B69384" s="3" t="s">
        <v>2746</v>
      </c>
    </row>
    <row r="69385" spans="1:2" x14ac:dyDescent="0.25">
      <c r="A69385" s="3" t="s">
        <v>69501</v>
      </c>
      <c r="B69385" s="3" t="s">
        <v>2746</v>
      </c>
    </row>
    <row r="69386" spans="1:2" x14ac:dyDescent="0.25">
      <c r="A69386" s="3" t="s">
        <v>69502</v>
      </c>
      <c r="B69386" s="3" t="s">
        <v>2746</v>
      </c>
    </row>
    <row r="69387" spans="1:2" x14ac:dyDescent="0.25">
      <c r="A69387" s="3" t="s">
        <v>69503</v>
      </c>
      <c r="B69387" s="3" t="s">
        <v>2746</v>
      </c>
    </row>
    <row r="69388" spans="1:2" x14ac:dyDescent="0.25">
      <c r="A69388" s="3" t="s">
        <v>69504</v>
      </c>
      <c r="B69388" s="3" t="s">
        <v>2746</v>
      </c>
    </row>
    <row r="69389" spans="1:2" x14ac:dyDescent="0.25">
      <c r="A69389" s="3" t="s">
        <v>69505</v>
      </c>
      <c r="B69389" s="3" t="s">
        <v>2746</v>
      </c>
    </row>
    <row r="69390" spans="1:2" x14ac:dyDescent="0.25">
      <c r="A69390" s="3" t="s">
        <v>69506</v>
      </c>
      <c r="B69390" s="3" t="s">
        <v>2746</v>
      </c>
    </row>
    <row r="69391" spans="1:2" x14ac:dyDescent="0.25">
      <c r="A69391" s="3" t="s">
        <v>69507</v>
      </c>
      <c r="B69391" s="3" t="s">
        <v>2746</v>
      </c>
    </row>
    <row r="69392" spans="1:2" x14ac:dyDescent="0.25">
      <c r="A69392" s="3" t="s">
        <v>69508</v>
      </c>
      <c r="B69392" s="3" t="s">
        <v>2746</v>
      </c>
    </row>
    <row r="69393" spans="1:2" x14ac:dyDescent="0.25">
      <c r="A69393" s="3" t="s">
        <v>69509</v>
      </c>
      <c r="B69393" s="3" t="s">
        <v>2746</v>
      </c>
    </row>
    <row r="69394" spans="1:2" x14ac:dyDescent="0.25">
      <c r="A69394" s="3" t="s">
        <v>69510</v>
      </c>
      <c r="B69394" s="3" t="s">
        <v>2746</v>
      </c>
    </row>
    <row r="69395" spans="1:2" x14ac:dyDescent="0.25">
      <c r="A69395" s="3" t="s">
        <v>69511</v>
      </c>
      <c r="B69395" s="3" t="s">
        <v>2746</v>
      </c>
    </row>
    <row r="69396" spans="1:2" x14ac:dyDescent="0.25">
      <c r="A69396" s="3" t="s">
        <v>69512</v>
      </c>
      <c r="B69396" s="3" t="s">
        <v>2746</v>
      </c>
    </row>
    <row r="69397" spans="1:2" x14ac:dyDescent="0.25">
      <c r="A69397" s="3" t="s">
        <v>69513</v>
      </c>
      <c r="B69397" s="3" t="s">
        <v>2746</v>
      </c>
    </row>
    <row r="69398" spans="1:2" x14ac:dyDescent="0.25">
      <c r="A69398" s="3" t="s">
        <v>69514</v>
      </c>
      <c r="B69398" s="3" t="s">
        <v>2746</v>
      </c>
    </row>
    <row r="69399" spans="1:2" x14ac:dyDescent="0.25">
      <c r="A69399" s="3" t="s">
        <v>69515</v>
      </c>
      <c r="B69399" s="3" t="s">
        <v>2746</v>
      </c>
    </row>
    <row r="69400" spans="1:2" x14ac:dyDescent="0.25">
      <c r="A69400" s="3" t="s">
        <v>69516</v>
      </c>
      <c r="B69400" s="3" t="s">
        <v>2746</v>
      </c>
    </row>
    <row r="69401" spans="1:2" x14ac:dyDescent="0.25">
      <c r="A69401" s="3" t="s">
        <v>69517</v>
      </c>
      <c r="B69401" s="3" t="s">
        <v>2746</v>
      </c>
    </row>
    <row r="69402" spans="1:2" x14ac:dyDescent="0.25">
      <c r="A69402" s="3" t="s">
        <v>69518</v>
      </c>
      <c r="B69402" s="3" t="s">
        <v>2746</v>
      </c>
    </row>
    <row r="69403" spans="1:2" x14ac:dyDescent="0.25">
      <c r="A69403" s="3" t="s">
        <v>69519</v>
      </c>
      <c r="B69403" s="3" t="s">
        <v>2746</v>
      </c>
    </row>
    <row r="69404" spans="1:2" x14ac:dyDescent="0.25">
      <c r="A69404" s="3" t="s">
        <v>69520</v>
      </c>
      <c r="B69404" s="3" t="s">
        <v>2746</v>
      </c>
    </row>
    <row r="69405" spans="1:2" x14ac:dyDescent="0.25">
      <c r="A69405" s="3" t="s">
        <v>69521</v>
      </c>
      <c r="B69405" s="3" t="s">
        <v>2746</v>
      </c>
    </row>
    <row r="69406" spans="1:2" x14ac:dyDescent="0.25">
      <c r="A69406" s="3" t="s">
        <v>69522</v>
      </c>
      <c r="B69406" s="3" t="s">
        <v>2746</v>
      </c>
    </row>
    <row r="69407" spans="1:2" x14ac:dyDescent="0.25">
      <c r="A69407" s="3" t="s">
        <v>69523</v>
      </c>
      <c r="B69407" s="3" t="s">
        <v>2746</v>
      </c>
    </row>
    <row r="69408" spans="1:2" x14ac:dyDescent="0.25">
      <c r="A69408" s="3" t="s">
        <v>69524</v>
      </c>
      <c r="B69408" s="3" t="s">
        <v>2746</v>
      </c>
    </row>
    <row r="69409" spans="1:2" x14ac:dyDescent="0.25">
      <c r="A69409" s="3" t="s">
        <v>69525</v>
      </c>
      <c r="B69409" s="3" t="s">
        <v>2746</v>
      </c>
    </row>
    <row r="69410" spans="1:2" x14ac:dyDescent="0.25">
      <c r="A69410" s="3" t="s">
        <v>69526</v>
      </c>
      <c r="B69410" s="3" t="s">
        <v>2746</v>
      </c>
    </row>
    <row r="69411" spans="1:2" x14ac:dyDescent="0.25">
      <c r="A69411" s="3" t="s">
        <v>69527</v>
      </c>
      <c r="B69411" s="3" t="s">
        <v>2746</v>
      </c>
    </row>
    <row r="69412" spans="1:2" x14ac:dyDescent="0.25">
      <c r="A69412" s="3" t="s">
        <v>69528</v>
      </c>
      <c r="B69412" s="3" t="s">
        <v>2746</v>
      </c>
    </row>
    <row r="69413" spans="1:2" x14ac:dyDescent="0.25">
      <c r="A69413" s="3" t="s">
        <v>69529</v>
      </c>
      <c r="B69413" s="3" t="s">
        <v>2746</v>
      </c>
    </row>
    <row r="69414" spans="1:2" x14ac:dyDescent="0.25">
      <c r="A69414" s="3" t="s">
        <v>69530</v>
      </c>
      <c r="B69414" s="3" t="s">
        <v>2746</v>
      </c>
    </row>
    <row r="69415" spans="1:2" x14ac:dyDescent="0.25">
      <c r="A69415" s="3" t="s">
        <v>69531</v>
      </c>
      <c r="B69415" s="3" t="s">
        <v>2746</v>
      </c>
    </row>
    <row r="69416" spans="1:2" x14ac:dyDescent="0.25">
      <c r="A69416" s="3" t="s">
        <v>69532</v>
      </c>
      <c r="B69416" s="3" t="s">
        <v>2746</v>
      </c>
    </row>
    <row r="69417" spans="1:2" x14ac:dyDescent="0.25">
      <c r="A69417" s="3" t="s">
        <v>69533</v>
      </c>
      <c r="B69417" s="3" t="s">
        <v>2746</v>
      </c>
    </row>
    <row r="69418" spans="1:2" x14ac:dyDescent="0.25">
      <c r="A69418" s="3" t="s">
        <v>69534</v>
      </c>
      <c r="B69418" s="3" t="s">
        <v>2746</v>
      </c>
    </row>
    <row r="69419" spans="1:2" x14ac:dyDescent="0.25">
      <c r="A69419" s="3" t="s">
        <v>69535</v>
      </c>
      <c r="B69419" s="3" t="s">
        <v>2746</v>
      </c>
    </row>
    <row r="69420" spans="1:2" x14ac:dyDescent="0.25">
      <c r="A69420" s="3" t="s">
        <v>69536</v>
      </c>
      <c r="B69420" s="3" t="s">
        <v>2746</v>
      </c>
    </row>
    <row r="69421" spans="1:2" x14ac:dyDescent="0.25">
      <c r="A69421" s="3" t="s">
        <v>69537</v>
      </c>
      <c r="B69421" s="3" t="s">
        <v>2746</v>
      </c>
    </row>
    <row r="69422" spans="1:2" x14ac:dyDescent="0.25">
      <c r="A69422" s="3" t="s">
        <v>69538</v>
      </c>
      <c r="B69422" s="3" t="s">
        <v>2746</v>
      </c>
    </row>
    <row r="69423" spans="1:2" x14ac:dyDescent="0.25">
      <c r="A69423" s="3" t="s">
        <v>69539</v>
      </c>
      <c r="B69423" s="3" t="s">
        <v>2746</v>
      </c>
    </row>
    <row r="69424" spans="1:2" x14ac:dyDescent="0.25">
      <c r="A69424" s="3" t="s">
        <v>69540</v>
      </c>
      <c r="B69424" s="3" t="s">
        <v>2746</v>
      </c>
    </row>
    <row r="69425" spans="1:2" x14ac:dyDescent="0.25">
      <c r="A69425" s="3" t="s">
        <v>69541</v>
      </c>
      <c r="B69425" s="3" t="s">
        <v>2746</v>
      </c>
    </row>
    <row r="69426" spans="1:2" x14ac:dyDescent="0.25">
      <c r="A69426" s="3" t="s">
        <v>69542</v>
      </c>
      <c r="B69426" s="3" t="s">
        <v>2746</v>
      </c>
    </row>
    <row r="69427" spans="1:2" x14ac:dyDescent="0.25">
      <c r="A69427" s="3" t="s">
        <v>69543</v>
      </c>
      <c r="B69427" s="3" t="s">
        <v>2746</v>
      </c>
    </row>
    <row r="69428" spans="1:2" x14ac:dyDescent="0.25">
      <c r="A69428" s="3" t="s">
        <v>69544</v>
      </c>
      <c r="B69428" s="3" t="s">
        <v>2746</v>
      </c>
    </row>
    <row r="69429" spans="1:2" x14ac:dyDescent="0.25">
      <c r="A69429" s="3" t="s">
        <v>69545</v>
      </c>
      <c r="B69429" s="3" t="s">
        <v>2746</v>
      </c>
    </row>
    <row r="69430" spans="1:2" x14ac:dyDescent="0.25">
      <c r="A69430" s="3" t="s">
        <v>69546</v>
      </c>
      <c r="B69430" s="3" t="s">
        <v>2746</v>
      </c>
    </row>
    <row r="69431" spans="1:2" x14ac:dyDescent="0.25">
      <c r="A69431" s="3" t="s">
        <v>69547</v>
      </c>
      <c r="B69431" s="3" t="s">
        <v>2746</v>
      </c>
    </row>
    <row r="69432" spans="1:2" x14ac:dyDescent="0.25">
      <c r="A69432" s="3" t="s">
        <v>69548</v>
      </c>
      <c r="B69432" s="3" t="s">
        <v>2746</v>
      </c>
    </row>
    <row r="69433" spans="1:2" x14ac:dyDescent="0.25">
      <c r="A69433" s="3" t="s">
        <v>69549</v>
      </c>
      <c r="B69433" s="3" t="s">
        <v>2746</v>
      </c>
    </row>
    <row r="69434" spans="1:2" x14ac:dyDescent="0.25">
      <c r="A69434" s="3" t="s">
        <v>69550</v>
      </c>
      <c r="B69434" s="3" t="s">
        <v>2746</v>
      </c>
    </row>
    <row r="69435" spans="1:2" x14ac:dyDescent="0.25">
      <c r="A69435" s="3" t="s">
        <v>69551</v>
      </c>
      <c r="B69435" s="3" t="s">
        <v>2746</v>
      </c>
    </row>
    <row r="69436" spans="1:2" x14ac:dyDescent="0.25">
      <c r="A69436" s="3" t="s">
        <v>69552</v>
      </c>
      <c r="B69436" s="3" t="s">
        <v>2746</v>
      </c>
    </row>
    <row r="69437" spans="1:2" x14ac:dyDescent="0.25">
      <c r="A69437" s="3" t="s">
        <v>69553</v>
      </c>
      <c r="B69437" s="3" t="s">
        <v>2746</v>
      </c>
    </row>
    <row r="69438" spans="1:2" x14ac:dyDescent="0.25">
      <c r="A69438" s="3" t="s">
        <v>69554</v>
      </c>
      <c r="B69438" s="3" t="s">
        <v>2746</v>
      </c>
    </row>
    <row r="69439" spans="1:2" x14ac:dyDescent="0.25">
      <c r="A69439" s="3" t="s">
        <v>69555</v>
      </c>
      <c r="B69439" s="3" t="s">
        <v>2746</v>
      </c>
    </row>
    <row r="69440" spans="1:2" x14ac:dyDescent="0.25">
      <c r="A69440" s="3" t="s">
        <v>69556</v>
      </c>
      <c r="B69440" s="3" t="s">
        <v>2746</v>
      </c>
    </row>
    <row r="69441" spans="1:2" x14ac:dyDescent="0.25">
      <c r="A69441" s="3" t="s">
        <v>69557</v>
      </c>
      <c r="B69441" s="3" t="s">
        <v>2746</v>
      </c>
    </row>
    <row r="69442" spans="1:2" x14ac:dyDescent="0.25">
      <c r="A69442" s="3" t="s">
        <v>69558</v>
      </c>
      <c r="B69442" s="3" t="s">
        <v>2746</v>
      </c>
    </row>
    <row r="69443" spans="1:2" x14ac:dyDescent="0.25">
      <c r="A69443" s="3" t="s">
        <v>69559</v>
      </c>
      <c r="B69443" s="3" t="s">
        <v>2746</v>
      </c>
    </row>
    <row r="69444" spans="1:2" x14ac:dyDescent="0.25">
      <c r="A69444" s="3" t="s">
        <v>69560</v>
      </c>
      <c r="B69444" s="3" t="s">
        <v>2746</v>
      </c>
    </row>
    <row r="69445" spans="1:2" x14ac:dyDescent="0.25">
      <c r="A69445" s="3" t="s">
        <v>69561</v>
      </c>
      <c r="B69445" s="3" t="s">
        <v>2746</v>
      </c>
    </row>
    <row r="69446" spans="1:2" x14ac:dyDescent="0.25">
      <c r="A69446" s="3" t="s">
        <v>69562</v>
      </c>
      <c r="B69446" s="3" t="s">
        <v>2746</v>
      </c>
    </row>
    <row r="69447" spans="1:2" x14ac:dyDescent="0.25">
      <c r="A69447" s="3" t="s">
        <v>69563</v>
      </c>
      <c r="B69447" s="3" t="s">
        <v>2746</v>
      </c>
    </row>
    <row r="69448" spans="1:2" x14ac:dyDescent="0.25">
      <c r="A69448" s="3" t="s">
        <v>69564</v>
      </c>
      <c r="B69448" s="3" t="s">
        <v>2746</v>
      </c>
    </row>
    <row r="69449" spans="1:2" x14ac:dyDescent="0.25">
      <c r="A69449" s="3" t="s">
        <v>69565</v>
      </c>
      <c r="B69449" s="3" t="s">
        <v>2746</v>
      </c>
    </row>
    <row r="69450" spans="1:2" x14ac:dyDescent="0.25">
      <c r="A69450" s="3" t="s">
        <v>69566</v>
      </c>
      <c r="B69450" s="3" t="s">
        <v>2746</v>
      </c>
    </row>
    <row r="69451" spans="1:2" x14ac:dyDescent="0.25">
      <c r="A69451" s="3" t="s">
        <v>69567</v>
      </c>
      <c r="B69451" s="3" t="s">
        <v>2746</v>
      </c>
    </row>
    <row r="69452" spans="1:2" x14ac:dyDescent="0.25">
      <c r="A69452" s="3" t="s">
        <v>69568</v>
      </c>
      <c r="B69452" s="3" t="s">
        <v>2746</v>
      </c>
    </row>
    <row r="69453" spans="1:2" x14ac:dyDescent="0.25">
      <c r="A69453" s="3" t="s">
        <v>69569</v>
      </c>
      <c r="B69453" s="3" t="s">
        <v>2746</v>
      </c>
    </row>
    <row r="69454" spans="1:2" x14ac:dyDescent="0.25">
      <c r="A69454" s="3" t="s">
        <v>69570</v>
      </c>
      <c r="B69454" s="3" t="s">
        <v>2746</v>
      </c>
    </row>
    <row r="69455" spans="1:2" x14ac:dyDescent="0.25">
      <c r="A69455" s="3" t="s">
        <v>69571</v>
      </c>
      <c r="B69455" s="3" t="s">
        <v>2746</v>
      </c>
    </row>
    <row r="69456" spans="1:2" x14ac:dyDescent="0.25">
      <c r="A69456" s="3" t="s">
        <v>69572</v>
      </c>
      <c r="B69456" s="3" t="s">
        <v>2746</v>
      </c>
    </row>
    <row r="69457" spans="1:2" x14ac:dyDescent="0.25">
      <c r="A69457" s="3" t="s">
        <v>69573</v>
      </c>
      <c r="B69457" s="3" t="s">
        <v>2746</v>
      </c>
    </row>
    <row r="69458" spans="1:2" x14ac:dyDescent="0.25">
      <c r="A69458" s="3" t="s">
        <v>69574</v>
      </c>
      <c r="B69458" s="3" t="s">
        <v>2746</v>
      </c>
    </row>
    <row r="69459" spans="1:2" x14ac:dyDescent="0.25">
      <c r="A69459" s="3" t="s">
        <v>69575</v>
      </c>
      <c r="B69459" s="3" t="s">
        <v>2746</v>
      </c>
    </row>
    <row r="69460" spans="1:2" x14ac:dyDescent="0.25">
      <c r="A69460" s="3" t="s">
        <v>69576</v>
      </c>
      <c r="B69460" s="3" t="s">
        <v>2746</v>
      </c>
    </row>
    <row r="69461" spans="1:2" x14ac:dyDescent="0.25">
      <c r="A69461" s="3" t="s">
        <v>69577</v>
      </c>
      <c r="B69461" s="3" t="s">
        <v>2746</v>
      </c>
    </row>
    <row r="69462" spans="1:2" x14ac:dyDescent="0.25">
      <c r="A69462" s="3" t="s">
        <v>69578</v>
      </c>
      <c r="B69462" s="3" t="s">
        <v>2746</v>
      </c>
    </row>
    <row r="69463" spans="1:2" x14ac:dyDescent="0.25">
      <c r="A69463" s="3" t="s">
        <v>69579</v>
      </c>
      <c r="B69463" s="3" t="s">
        <v>2746</v>
      </c>
    </row>
    <row r="69464" spans="1:2" x14ac:dyDescent="0.25">
      <c r="A69464" s="3" t="s">
        <v>69580</v>
      </c>
      <c r="B69464" s="3" t="s">
        <v>2746</v>
      </c>
    </row>
    <row r="69465" spans="1:2" x14ac:dyDescent="0.25">
      <c r="A69465" s="3" t="s">
        <v>69581</v>
      </c>
      <c r="B69465" s="3" t="s">
        <v>2746</v>
      </c>
    </row>
    <row r="69466" spans="1:2" x14ac:dyDescent="0.25">
      <c r="A69466" s="3" t="s">
        <v>69582</v>
      </c>
      <c r="B69466" s="3" t="s">
        <v>2746</v>
      </c>
    </row>
    <row r="69467" spans="1:2" x14ac:dyDescent="0.25">
      <c r="A69467" s="3" t="s">
        <v>69583</v>
      </c>
      <c r="B69467" s="3" t="s">
        <v>2746</v>
      </c>
    </row>
    <row r="69468" spans="1:2" x14ac:dyDescent="0.25">
      <c r="A69468" s="3" t="s">
        <v>69584</v>
      </c>
      <c r="B69468" s="3" t="s">
        <v>2746</v>
      </c>
    </row>
    <row r="69469" spans="1:2" x14ac:dyDescent="0.25">
      <c r="A69469" s="3" t="s">
        <v>69585</v>
      </c>
      <c r="B69469" s="3" t="s">
        <v>2746</v>
      </c>
    </row>
    <row r="69470" spans="1:2" x14ac:dyDescent="0.25">
      <c r="A69470" s="3" t="s">
        <v>69586</v>
      </c>
      <c r="B69470" s="3" t="s">
        <v>2746</v>
      </c>
    </row>
    <row r="69471" spans="1:2" x14ac:dyDescent="0.25">
      <c r="A69471" s="3" t="s">
        <v>69587</v>
      </c>
      <c r="B69471" s="3" t="s">
        <v>2746</v>
      </c>
    </row>
    <row r="69472" spans="1:2" x14ac:dyDescent="0.25">
      <c r="A69472" s="3" t="s">
        <v>69588</v>
      </c>
      <c r="B69472" s="3" t="s">
        <v>2746</v>
      </c>
    </row>
    <row r="69473" spans="1:2" x14ac:dyDescent="0.25">
      <c r="A69473" s="3" t="s">
        <v>69589</v>
      </c>
      <c r="B69473" s="3" t="s">
        <v>2746</v>
      </c>
    </row>
    <row r="69474" spans="1:2" x14ac:dyDescent="0.25">
      <c r="A69474" s="3" t="s">
        <v>69590</v>
      </c>
      <c r="B69474" s="3" t="s">
        <v>2746</v>
      </c>
    </row>
    <row r="69475" spans="1:2" x14ac:dyDescent="0.25">
      <c r="A69475" s="3" t="s">
        <v>69591</v>
      </c>
      <c r="B69475" s="3" t="s">
        <v>2746</v>
      </c>
    </row>
    <row r="69476" spans="1:2" x14ac:dyDescent="0.25">
      <c r="A69476" s="3" t="s">
        <v>69592</v>
      </c>
      <c r="B69476" s="3" t="s">
        <v>2746</v>
      </c>
    </row>
    <row r="69477" spans="1:2" x14ac:dyDescent="0.25">
      <c r="A69477" s="3" t="s">
        <v>69593</v>
      </c>
      <c r="B69477" s="3" t="s">
        <v>2746</v>
      </c>
    </row>
    <row r="69478" spans="1:2" x14ac:dyDescent="0.25">
      <c r="A69478" s="3" t="s">
        <v>69594</v>
      </c>
      <c r="B69478" s="3" t="s">
        <v>2746</v>
      </c>
    </row>
    <row r="69479" spans="1:2" x14ac:dyDescent="0.25">
      <c r="A69479" s="3" t="s">
        <v>69595</v>
      </c>
      <c r="B69479" s="3" t="s">
        <v>2746</v>
      </c>
    </row>
    <row r="69480" spans="1:2" x14ac:dyDescent="0.25">
      <c r="A69480" s="3" t="s">
        <v>69596</v>
      </c>
      <c r="B69480" s="3" t="s">
        <v>2746</v>
      </c>
    </row>
    <row r="69481" spans="1:2" x14ac:dyDescent="0.25">
      <c r="A69481" s="3" t="s">
        <v>69597</v>
      </c>
      <c r="B69481" s="3" t="s">
        <v>2746</v>
      </c>
    </row>
    <row r="69482" spans="1:2" x14ac:dyDescent="0.25">
      <c r="A69482" s="3" t="s">
        <v>69598</v>
      </c>
      <c r="B69482" s="3" t="s">
        <v>2746</v>
      </c>
    </row>
    <row r="69483" spans="1:2" x14ac:dyDescent="0.25">
      <c r="A69483" s="3" t="s">
        <v>69599</v>
      </c>
      <c r="B69483" s="3" t="s">
        <v>2746</v>
      </c>
    </row>
    <row r="69484" spans="1:2" x14ac:dyDescent="0.25">
      <c r="A69484" s="3" t="s">
        <v>69600</v>
      </c>
      <c r="B69484" s="3" t="s">
        <v>2746</v>
      </c>
    </row>
    <row r="69485" spans="1:2" x14ac:dyDescent="0.25">
      <c r="A69485" s="3" t="s">
        <v>69601</v>
      </c>
      <c r="B69485" s="3" t="s">
        <v>2746</v>
      </c>
    </row>
    <row r="69486" spans="1:2" x14ac:dyDescent="0.25">
      <c r="A69486" s="3" t="s">
        <v>69602</v>
      </c>
      <c r="B69486" s="3" t="s">
        <v>2746</v>
      </c>
    </row>
    <row r="69487" spans="1:2" x14ac:dyDescent="0.25">
      <c r="A69487" s="3" t="s">
        <v>69603</v>
      </c>
      <c r="B69487" s="3" t="s">
        <v>2746</v>
      </c>
    </row>
    <row r="69488" spans="1:2" x14ac:dyDescent="0.25">
      <c r="A69488" s="3" t="s">
        <v>69604</v>
      </c>
      <c r="B69488" s="3" t="s">
        <v>2746</v>
      </c>
    </row>
    <row r="69489" spans="1:2" x14ac:dyDescent="0.25">
      <c r="A69489" s="3" t="s">
        <v>69605</v>
      </c>
      <c r="B69489" s="3" t="s">
        <v>2746</v>
      </c>
    </row>
    <row r="69490" spans="1:2" x14ac:dyDescent="0.25">
      <c r="A69490" s="3" t="s">
        <v>69606</v>
      </c>
      <c r="B69490" s="3" t="s">
        <v>2746</v>
      </c>
    </row>
    <row r="69491" spans="1:2" x14ac:dyDescent="0.25">
      <c r="A69491" s="3" t="s">
        <v>69607</v>
      </c>
      <c r="B69491" s="3" t="s">
        <v>2746</v>
      </c>
    </row>
    <row r="69492" spans="1:2" x14ac:dyDescent="0.25">
      <c r="A69492" s="3" t="s">
        <v>69608</v>
      </c>
      <c r="B69492" s="3" t="s">
        <v>2746</v>
      </c>
    </row>
    <row r="69493" spans="1:2" x14ac:dyDescent="0.25">
      <c r="A69493" s="3" t="s">
        <v>69609</v>
      </c>
      <c r="B69493" s="3" t="s">
        <v>2746</v>
      </c>
    </row>
    <row r="69494" spans="1:2" x14ac:dyDescent="0.25">
      <c r="A69494" s="3" t="s">
        <v>69610</v>
      </c>
      <c r="B69494" s="3" t="s">
        <v>2746</v>
      </c>
    </row>
    <row r="69495" spans="1:2" x14ac:dyDescent="0.25">
      <c r="A69495" s="3" t="s">
        <v>69611</v>
      </c>
      <c r="B69495" s="3" t="s">
        <v>2746</v>
      </c>
    </row>
    <row r="69496" spans="1:2" x14ac:dyDescent="0.25">
      <c r="A69496" s="3" t="s">
        <v>69612</v>
      </c>
      <c r="B69496" s="3" t="s">
        <v>2746</v>
      </c>
    </row>
    <row r="69497" spans="1:2" x14ac:dyDescent="0.25">
      <c r="A69497" s="3" t="s">
        <v>69613</v>
      </c>
      <c r="B69497" s="3" t="s">
        <v>2746</v>
      </c>
    </row>
    <row r="69498" spans="1:2" x14ac:dyDescent="0.25">
      <c r="A69498" s="3" t="s">
        <v>69614</v>
      </c>
      <c r="B69498" s="3" t="s">
        <v>2746</v>
      </c>
    </row>
    <row r="69499" spans="1:2" x14ac:dyDescent="0.25">
      <c r="A69499" s="3" t="s">
        <v>69615</v>
      </c>
      <c r="B69499" s="3" t="s">
        <v>2746</v>
      </c>
    </row>
    <row r="69500" spans="1:2" x14ac:dyDescent="0.25">
      <c r="A69500" s="3" t="s">
        <v>69616</v>
      </c>
      <c r="B69500" s="3" t="s">
        <v>2746</v>
      </c>
    </row>
    <row r="69501" spans="1:2" x14ac:dyDescent="0.25">
      <c r="A69501" s="3" t="s">
        <v>69617</v>
      </c>
      <c r="B69501" s="3" t="s">
        <v>2746</v>
      </c>
    </row>
    <row r="69502" spans="1:2" x14ac:dyDescent="0.25">
      <c r="A69502" s="3" t="s">
        <v>69618</v>
      </c>
      <c r="B69502" s="3" t="s">
        <v>2746</v>
      </c>
    </row>
    <row r="69503" spans="1:2" x14ac:dyDescent="0.25">
      <c r="A69503" s="3" t="s">
        <v>69619</v>
      </c>
      <c r="B69503" s="3" t="s">
        <v>2746</v>
      </c>
    </row>
    <row r="69504" spans="1:2" x14ac:dyDescent="0.25">
      <c r="A69504" s="3" t="s">
        <v>69620</v>
      </c>
      <c r="B69504" s="3" t="s">
        <v>2746</v>
      </c>
    </row>
    <row r="69505" spans="1:2" x14ac:dyDescent="0.25">
      <c r="A69505" s="3" t="s">
        <v>69621</v>
      </c>
      <c r="B69505" s="3" t="s">
        <v>2746</v>
      </c>
    </row>
    <row r="69506" spans="1:2" x14ac:dyDescent="0.25">
      <c r="A69506" s="3" t="s">
        <v>69622</v>
      </c>
      <c r="B69506" s="3" t="s">
        <v>2746</v>
      </c>
    </row>
    <row r="69507" spans="1:2" x14ac:dyDescent="0.25">
      <c r="A69507" s="3" t="s">
        <v>69623</v>
      </c>
      <c r="B69507" s="3" t="s">
        <v>2746</v>
      </c>
    </row>
    <row r="69508" spans="1:2" x14ac:dyDescent="0.25">
      <c r="A69508" s="3" t="s">
        <v>69624</v>
      </c>
      <c r="B69508" s="3" t="s">
        <v>2746</v>
      </c>
    </row>
    <row r="69509" spans="1:2" x14ac:dyDescent="0.25">
      <c r="A69509" s="3" t="s">
        <v>69625</v>
      </c>
      <c r="B69509" s="3" t="s">
        <v>2746</v>
      </c>
    </row>
    <row r="69510" spans="1:2" x14ac:dyDescent="0.25">
      <c r="A69510" s="3" t="s">
        <v>69626</v>
      </c>
      <c r="B69510" s="3" t="s">
        <v>2746</v>
      </c>
    </row>
    <row r="69511" spans="1:2" x14ac:dyDescent="0.25">
      <c r="A69511" s="3" t="s">
        <v>69627</v>
      </c>
      <c r="B69511" s="3" t="s">
        <v>2746</v>
      </c>
    </row>
    <row r="69512" spans="1:2" x14ac:dyDescent="0.25">
      <c r="A69512" s="3" t="s">
        <v>69628</v>
      </c>
      <c r="B69512" s="3" t="s">
        <v>2746</v>
      </c>
    </row>
    <row r="69513" spans="1:2" x14ac:dyDescent="0.25">
      <c r="A69513" s="3" t="s">
        <v>69629</v>
      </c>
      <c r="B69513" s="3" t="s">
        <v>2746</v>
      </c>
    </row>
    <row r="69514" spans="1:2" x14ac:dyDescent="0.25">
      <c r="A69514" s="3" t="s">
        <v>69630</v>
      </c>
      <c r="B69514" s="3" t="s">
        <v>2746</v>
      </c>
    </row>
    <row r="69515" spans="1:2" x14ac:dyDescent="0.25">
      <c r="A69515" s="3" t="s">
        <v>69631</v>
      </c>
      <c r="B69515" s="3" t="s">
        <v>2746</v>
      </c>
    </row>
    <row r="69516" spans="1:2" x14ac:dyDescent="0.25">
      <c r="A69516" s="3" t="s">
        <v>69632</v>
      </c>
      <c r="B69516" s="3" t="s">
        <v>2746</v>
      </c>
    </row>
    <row r="69517" spans="1:2" x14ac:dyDescent="0.25">
      <c r="A69517" s="3" t="s">
        <v>69633</v>
      </c>
      <c r="B69517" s="3" t="s">
        <v>2746</v>
      </c>
    </row>
    <row r="69518" spans="1:2" x14ac:dyDescent="0.25">
      <c r="A69518" s="3" t="s">
        <v>69634</v>
      </c>
      <c r="B69518" s="3" t="s">
        <v>2746</v>
      </c>
    </row>
    <row r="69519" spans="1:2" x14ac:dyDescent="0.25">
      <c r="A69519" s="3" t="s">
        <v>69635</v>
      </c>
      <c r="B69519" s="3" t="s">
        <v>2746</v>
      </c>
    </row>
    <row r="69520" spans="1:2" x14ac:dyDescent="0.25">
      <c r="A69520" s="3" t="s">
        <v>69636</v>
      </c>
      <c r="B69520" s="3" t="s">
        <v>2746</v>
      </c>
    </row>
    <row r="69521" spans="1:2" x14ac:dyDescent="0.25">
      <c r="A69521" s="3" t="s">
        <v>69637</v>
      </c>
      <c r="B69521" s="3" t="s">
        <v>2746</v>
      </c>
    </row>
    <row r="69522" spans="1:2" x14ac:dyDescent="0.25">
      <c r="A69522" s="3" t="s">
        <v>69638</v>
      </c>
      <c r="B69522" s="3" t="s">
        <v>2746</v>
      </c>
    </row>
    <row r="69523" spans="1:2" x14ac:dyDescent="0.25">
      <c r="A69523" s="3" t="s">
        <v>69639</v>
      </c>
      <c r="B69523" s="3" t="s">
        <v>2746</v>
      </c>
    </row>
    <row r="69524" spans="1:2" x14ac:dyDescent="0.25">
      <c r="A69524" s="3" t="s">
        <v>69640</v>
      </c>
      <c r="B69524" s="3" t="s">
        <v>2746</v>
      </c>
    </row>
    <row r="69525" spans="1:2" x14ac:dyDescent="0.25">
      <c r="A69525" s="3" t="s">
        <v>69641</v>
      </c>
      <c r="B69525" s="3" t="s">
        <v>2746</v>
      </c>
    </row>
    <row r="69526" spans="1:2" x14ac:dyDescent="0.25">
      <c r="A69526" s="3" t="s">
        <v>69642</v>
      </c>
      <c r="B69526" s="3" t="s">
        <v>2746</v>
      </c>
    </row>
    <row r="69527" spans="1:2" x14ac:dyDescent="0.25">
      <c r="A69527" s="3" t="s">
        <v>69643</v>
      </c>
      <c r="B69527" s="3" t="s">
        <v>2746</v>
      </c>
    </row>
    <row r="69528" spans="1:2" x14ac:dyDescent="0.25">
      <c r="A69528" s="3" t="s">
        <v>69644</v>
      </c>
      <c r="B69528" s="3" t="s">
        <v>2746</v>
      </c>
    </row>
    <row r="69529" spans="1:2" x14ac:dyDescent="0.25">
      <c r="A69529" s="3" t="s">
        <v>69645</v>
      </c>
      <c r="B69529" s="3" t="s">
        <v>2746</v>
      </c>
    </row>
    <row r="69530" spans="1:2" x14ac:dyDescent="0.25">
      <c r="A69530" s="3" t="s">
        <v>69646</v>
      </c>
      <c r="B69530" s="3" t="s">
        <v>2746</v>
      </c>
    </row>
    <row r="69531" spans="1:2" x14ac:dyDescent="0.25">
      <c r="A69531" s="3" t="s">
        <v>69647</v>
      </c>
      <c r="B69531" s="3" t="s">
        <v>2746</v>
      </c>
    </row>
    <row r="69532" spans="1:2" x14ac:dyDescent="0.25">
      <c r="A69532" s="3" t="s">
        <v>69648</v>
      </c>
      <c r="B69532" s="3" t="s">
        <v>2746</v>
      </c>
    </row>
    <row r="69533" spans="1:2" x14ac:dyDescent="0.25">
      <c r="A69533" s="3" t="s">
        <v>69649</v>
      </c>
      <c r="B69533" s="3" t="s">
        <v>2746</v>
      </c>
    </row>
    <row r="69534" spans="1:2" x14ac:dyDescent="0.25">
      <c r="A69534" s="3" t="s">
        <v>69650</v>
      </c>
      <c r="B69534" s="3" t="s">
        <v>2746</v>
      </c>
    </row>
    <row r="69535" spans="1:2" x14ac:dyDescent="0.25">
      <c r="A69535" s="3" t="s">
        <v>69651</v>
      </c>
      <c r="B69535" s="3" t="s">
        <v>2746</v>
      </c>
    </row>
    <row r="69536" spans="1:2" x14ac:dyDescent="0.25">
      <c r="A69536" s="3" t="s">
        <v>69652</v>
      </c>
      <c r="B69536" s="3" t="s">
        <v>2746</v>
      </c>
    </row>
    <row r="69537" spans="1:2" x14ac:dyDescent="0.25">
      <c r="A69537" s="3" t="s">
        <v>69653</v>
      </c>
      <c r="B69537" s="3" t="s">
        <v>2746</v>
      </c>
    </row>
    <row r="69538" spans="1:2" x14ac:dyDescent="0.25">
      <c r="A69538" s="3" t="s">
        <v>69654</v>
      </c>
      <c r="B69538" s="3" t="s">
        <v>2746</v>
      </c>
    </row>
    <row r="69539" spans="1:2" x14ac:dyDescent="0.25">
      <c r="A69539" s="3" t="s">
        <v>69655</v>
      </c>
      <c r="B69539" s="3" t="s">
        <v>2746</v>
      </c>
    </row>
    <row r="69540" spans="1:2" x14ac:dyDescent="0.25">
      <c r="A69540" s="3" t="s">
        <v>69656</v>
      </c>
      <c r="B69540" s="3" t="s">
        <v>2746</v>
      </c>
    </row>
    <row r="69541" spans="1:2" x14ac:dyDescent="0.25">
      <c r="A69541" s="3" t="s">
        <v>69657</v>
      </c>
      <c r="B69541" s="3" t="s">
        <v>2746</v>
      </c>
    </row>
    <row r="69542" spans="1:2" x14ac:dyDescent="0.25">
      <c r="A69542" s="3" t="s">
        <v>69658</v>
      </c>
      <c r="B69542" s="3" t="s">
        <v>2746</v>
      </c>
    </row>
    <row r="69543" spans="1:2" x14ac:dyDescent="0.25">
      <c r="A69543" s="3" t="s">
        <v>69659</v>
      </c>
      <c r="B69543" s="3" t="s">
        <v>2746</v>
      </c>
    </row>
    <row r="69544" spans="1:2" x14ac:dyDescent="0.25">
      <c r="A69544" s="3" t="s">
        <v>69660</v>
      </c>
      <c r="B69544" s="3" t="s">
        <v>2746</v>
      </c>
    </row>
    <row r="69545" spans="1:2" x14ac:dyDescent="0.25">
      <c r="A69545" s="3" t="s">
        <v>69661</v>
      </c>
      <c r="B69545" s="3" t="s">
        <v>2746</v>
      </c>
    </row>
    <row r="69546" spans="1:2" x14ac:dyDescent="0.25">
      <c r="A69546" s="3" t="s">
        <v>69662</v>
      </c>
      <c r="B69546" s="3" t="s">
        <v>2746</v>
      </c>
    </row>
    <row r="69547" spans="1:2" x14ac:dyDescent="0.25">
      <c r="A69547" s="3" t="s">
        <v>69663</v>
      </c>
      <c r="B69547" s="3" t="s">
        <v>2746</v>
      </c>
    </row>
    <row r="69548" spans="1:2" x14ac:dyDescent="0.25">
      <c r="A69548" s="3" t="s">
        <v>69664</v>
      </c>
      <c r="B69548" s="3" t="s">
        <v>2746</v>
      </c>
    </row>
    <row r="69549" spans="1:2" x14ac:dyDescent="0.25">
      <c r="A69549" s="3" t="s">
        <v>69665</v>
      </c>
      <c r="B69549" s="3" t="s">
        <v>2746</v>
      </c>
    </row>
    <row r="69550" spans="1:2" x14ac:dyDescent="0.25">
      <c r="A69550" s="3" t="s">
        <v>69666</v>
      </c>
      <c r="B69550" s="3" t="s">
        <v>2746</v>
      </c>
    </row>
    <row r="69551" spans="1:2" x14ac:dyDescent="0.25">
      <c r="A69551" s="3" t="s">
        <v>69667</v>
      </c>
      <c r="B69551" s="3" t="s">
        <v>2746</v>
      </c>
    </row>
    <row r="69552" spans="1:2" x14ac:dyDescent="0.25">
      <c r="A69552" s="3" t="s">
        <v>69668</v>
      </c>
      <c r="B69552" s="3" t="s">
        <v>2746</v>
      </c>
    </row>
    <row r="69553" spans="1:2" x14ac:dyDescent="0.25">
      <c r="A69553" s="3" t="s">
        <v>69669</v>
      </c>
      <c r="B69553" s="3" t="s">
        <v>2746</v>
      </c>
    </row>
    <row r="69554" spans="1:2" x14ac:dyDescent="0.25">
      <c r="A69554" s="3" t="s">
        <v>69670</v>
      </c>
      <c r="B69554" s="3" t="s">
        <v>2746</v>
      </c>
    </row>
    <row r="69555" spans="1:2" x14ac:dyDescent="0.25">
      <c r="A69555" s="3" t="s">
        <v>69671</v>
      </c>
      <c r="B69555" s="3" t="s">
        <v>2746</v>
      </c>
    </row>
    <row r="69556" spans="1:2" x14ac:dyDescent="0.25">
      <c r="A69556" s="3" t="s">
        <v>69672</v>
      </c>
      <c r="B69556" s="3" t="s">
        <v>2746</v>
      </c>
    </row>
    <row r="69557" spans="1:2" x14ac:dyDescent="0.25">
      <c r="A69557" s="3" t="s">
        <v>69673</v>
      </c>
      <c r="B69557" s="3" t="s">
        <v>2746</v>
      </c>
    </row>
    <row r="69558" spans="1:2" x14ac:dyDescent="0.25">
      <c r="A69558" s="3" t="s">
        <v>69674</v>
      </c>
      <c r="B69558" s="3" t="s">
        <v>2746</v>
      </c>
    </row>
    <row r="69559" spans="1:2" x14ac:dyDescent="0.25">
      <c r="A69559" s="3" t="s">
        <v>69675</v>
      </c>
      <c r="B69559" s="3" t="s">
        <v>2746</v>
      </c>
    </row>
    <row r="69560" spans="1:2" x14ac:dyDescent="0.25">
      <c r="A69560" s="3" t="s">
        <v>69676</v>
      </c>
      <c r="B69560" s="3" t="s">
        <v>2746</v>
      </c>
    </row>
    <row r="69561" spans="1:2" x14ac:dyDescent="0.25">
      <c r="A69561" s="3" t="s">
        <v>69677</v>
      </c>
      <c r="B69561" s="3" t="s">
        <v>2746</v>
      </c>
    </row>
    <row r="69562" spans="1:2" x14ac:dyDescent="0.25">
      <c r="A69562" s="3" t="s">
        <v>69678</v>
      </c>
      <c r="B69562" s="3" t="s">
        <v>2746</v>
      </c>
    </row>
    <row r="69563" spans="1:2" x14ac:dyDescent="0.25">
      <c r="A69563" s="3" t="s">
        <v>69679</v>
      </c>
      <c r="B69563" s="3" t="s">
        <v>2746</v>
      </c>
    </row>
    <row r="69564" spans="1:2" x14ac:dyDescent="0.25">
      <c r="A69564" s="3" t="s">
        <v>69680</v>
      </c>
      <c r="B69564" s="3" t="s">
        <v>2746</v>
      </c>
    </row>
    <row r="69565" spans="1:2" x14ac:dyDescent="0.25">
      <c r="A69565" s="3" t="s">
        <v>69681</v>
      </c>
      <c r="B69565" s="3" t="s">
        <v>2746</v>
      </c>
    </row>
    <row r="69566" spans="1:2" x14ac:dyDescent="0.25">
      <c r="A69566" s="3" t="s">
        <v>69682</v>
      </c>
      <c r="B69566" s="3" t="s">
        <v>2746</v>
      </c>
    </row>
    <row r="69567" spans="1:2" x14ac:dyDescent="0.25">
      <c r="A69567" s="3" t="s">
        <v>69683</v>
      </c>
      <c r="B69567" s="3" t="s">
        <v>2746</v>
      </c>
    </row>
    <row r="69568" spans="1:2" x14ac:dyDescent="0.25">
      <c r="A69568" s="3" t="s">
        <v>69684</v>
      </c>
      <c r="B69568" s="3" t="s">
        <v>2746</v>
      </c>
    </row>
    <row r="69569" spans="1:2" x14ac:dyDescent="0.25">
      <c r="A69569" s="3" t="s">
        <v>69685</v>
      </c>
      <c r="B69569" s="3" t="s">
        <v>2746</v>
      </c>
    </row>
    <row r="69570" spans="1:2" x14ac:dyDescent="0.25">
      <c r="A69570" s="3" t="s">
        <v>69686</v>
      </c>
      <c r="B69570" s="3" t="s">
        <v>2746</v>
      </c>
    </row>
    <row r="69571" spans="1:2" x14ac:dyDescent="0.25">
      <c r="A69571" s="3" t="s">
        <v>69687</v>
      </c>
      <c r="B69571" s="3" t="s">
        <v>2746</v>
      </c>
    </row>
    <row r="69572" spans="1:2" x14ac:dyDescent="0.25">
      <c r="A69572" s="3" t="s">
        <v>69688</v>
      </c>
      <c r="B69572" s="3" t="s">
        <v>2746</v>
      </c>
    </row>
    <row r="69573" spans="1:2" x14ac:dyDescent="0.25">
      <c r="A69573" s="3" t="s">
        <v>69689</v>
      </c>
      <c r="B69573" s="3" t="s">
        <v>2746</v>
      </c>
    </row>
    <row r="69574" spans="1:2" x14ac:dyDescent="0.25">
      <c r="A69574" s="3" t="s">
        <v>69690</v>
      </c>
      <c r="B69574" s="3" t="s">
        <v>2746</v>
      </c>
    </row>
    <row r="69575" spans="1:2" x14ac:dyDescent="0.25">
      <c r="A69575" s="3" t="s">
        <v>69691</v>
      </c>
      <c r="B69575" s="3" t="s">
        <v>2746</v>
      </c>
    </row>
    <row r="69576" spans="1:2" x14ac:dyDescent="0.25">
      <c r="A69576" s="3" t="s">
        <v>69692</v>
      </c>
      <c r="B69576" s="3" t="s">
        <v>2746</v>
      </c>
    </row>
    <row r="69577" spans="1:2" x14ac:dyDescent="0.25">
      <c r="A69577" s="3" t="s">
        <v>69693</v>
      </c>
      <c r="B69577" s="3" t="s">
        <v>2746</v>
      </c>
    </row>
    <row r="69578" spans="1:2" x14ac:dyDescent="0.25">
      <c r="A69578" s="3" t="s">
        <v>69694</v>
      </c>
      <c r="B69578" s="3" t="s">
        <v>2746</v>
      </c>
    </row>
    <row r="69579" spans="1:2" x14ac:dyDescent="0.25">
      <c r="A69579" s="3" t="s">
        <v>69695</v>
      </c>
      <c r="B69579" s="3" t="s">
        <v>2746</v>
      </c>
    </row>
    <row r="69580" spans="1:2" x14ac:dyDescent="0.25">
      <c r="A69580" s="3" t="s">
        <v>69696</v>
      </c>
      <c r="B69580" s="3" t="s">
        <v>2746</v>
      </c>
    </row>
    <row r="69581" spans="1:2" x14ac:dyDescent="0.25">
      <c r="A69581" s="3" t="s">
        <v>69697</v>
      </c>
      <c r="B69581" s="3" t="s">
        <v>2746</v>
      </c>
    </row>
    <row r="69582" spans="1:2" x14ac:dyDescent="0.25">
      <c r="A69582" s="3" t="s">
        <v>69698</v>
      </c>
      <c r="B69582" s="3" t="s">
        <v>2746</v>
      </c>
    </row>
    <row r="69583" spans="1:2" x14ac:dyDescent="0.25">
      <c r="A69583" s="3" t="s">
        <v>69699</v>
      </c>
      <c r="B69583" s="3" t="s">
        <v>2746</v>
      </c>
    </row>
    <row r="69584" spans="1:2" x14ac:dyDescent="0.25">
      <c r="A69584" s="3" t="s">
        <v>69700</v>
      </c>
      <c r="B69584" s="3" t="s">
        <v>2746</v>
      </c>
    </row>
    <row r="69585" spans="1:2" x14ac:dyDescent="0.25">
      <c r="A69585" s="3" t="s">
        <v>69701</v>
      </c>
      <c r="B69585" s="3" t="s">
        <v>2746</v>
      </c>
    </row>
    <row r="69586" spans="1:2" x14ac:dyDescent="0.25">
      <c r="A69586" s="3" t="s">
        <v>69702</v>
      </c>
      <c r="B69586" s="3" t="s">
        <v>2746</v>
      </c>
    </row>
    <row r="69587" spans="1:2" x14ac:dyDescent="0.25">
      <c r="A69587" s="3" t="s">
        <v>69703</v>
      </c>
      <c r="B69587" s="3" t="s">
        <v>2746</v>
      </c>
    </row>
    <row r="69588" spans="1:2" x14ac:dyDescent="0.25">
      <c r="A69588" s="3" t="s">
        <v>69704</v>
      </c>
      <c r="B69588" s="3" t="s">
        <v>2746</v>
      </c>
    </row>
    <row r="69589" spans="1:2" x14ac:dyDescent="0.25">
      <c r="A69589" s="3" t="s">
        <v>69705</v>
      </c>
      <c r="B69589" s="3" t="s">
        <v>2746</v>
      </c>
    </row>
    <row r="69590" spans="1:2" x14ac:dyDescent="0.25">
      <c r="A69590" s="3" t="s">
        <v>69706</v>
      </c>
      <c r="B69590" s="3" t="s">
        <v>2746</v>
      </c>
    </row>
    <row r="69591" spans="1:2" x14ac:dyDescent="0.25">
      <c r="A69591" s="3" t="s">
        <v>69707</v>
      </c>
      <c r="B69591" s="3" t="s">
        <v>2746</v>
      </c>
    </row>
    <row r="69592" spans="1:2" x14ac:dyDescent="0.25">
      <c r="A69592" s="3" t="s">
        <v>69708</v>
      </c>
      <c r="B69592" s="3" t="s">
        <v>2746</v>
      </c>
    </row>
    <row r="69593" spans="1:2" x14ac:dyDescent="0.25">
      <c r="A69593" s="3" t="s">
        <v>69709</v>
      </c>
      <c r="B69593" s="3" t="s">
        <v>2746</v>
      </c>
    </row>
    <row r="69594" spans="1:2" x14ac:dyDescent="0.25">
      <c r="A69594" s="3" t="s">
        <v>69710</v>
      </c>
      <c r="B69594" s="3" t="s">
        <v>2746</v>
      </c>
    </row>
    <row r="69595" spans="1:2" x14ac:dyDescent="0.25">
      <c r="A69595" s="3" t="s">
        <v>69711</v>
      </c>
      <c r="B69595" s="3" t="s">
        <v>2746</v>
      </c>
    </row>
    <row r="69596" spans="1:2" x14ac:dyDescent="0.25">
      <c r="A69596" s="3" t="s">
        <v>69712</v>
      </c>
      <c r="B69596" s="3" t="s">
        <v>2746</v>
      </c>
    </row>
    <row r="69597" spans="1:2" x14ac:dyDescent="0.25">
      <c r="A69597" s="3" t="s">
        <v>69713</v>
      </c>
      <c r="B69597" s="3" t="s">
        <v>2746</v>
      </c>
    </row>
    <row r="69598" spans="1:2" x14ac:dyDescent="0.25">
      <c r="A69598" s="3" t="s">
        <v>69714</v>
      </c>
      <c r="B69598" s="3" t="s">
        <v>2746</v>
      </c>
    </row>
    <row r="69599" spans="1:2" x14ac:dyDescent="0.25">
      <c r="A69599" s="3" t="s">
        <v>69715</v>
      </c>
      <c r="B69599" s="3" t="s">
        <v>2746</v>
      </c>
    </row>
    <row r="69600" spans="1:2" x14ac:dyDescent="0.25">
      <c r="A69600" s="3" t="s">
        <v>69716</v>
      </c>
      <c r="B69600" s="3" t="s">
        <v>2746</v>
      </c>
    </row>
    <row r="69601" spans="1:2" x14ac:dyDescent="0.25">
      <c r="A69601" s="3" t="s">
        <v>69717</v>
      </c>
      <c r="B69601" s="3" t="s">
        <v>2746</v>
      </c>
    </row>
    <row r="69602" spans="1:2" x14ac:dyDescent="0.25">
      <c r="A69602" s="3" t="s">
        <v>69718</v>
      </c>
      <c r="B69602" s="3" t="s">
        <v>2746</v>
      </c>
    </row>
    <row r="69603" spans="1:2" x14ac:dyDescent="0.25">
      <c r="A69603" s="3" t="s">
        <v>69719</v>
      </c>
      <c r="B69603" s="3" t="s">
        <v>2746</v>
      </c>
    </row>
    <row r="69604" spans="1:2" x14ac:dyDescent="0.25">
      <c r="A69604" s="3" t="s">
        <v>69720</v>
      </c>
      <c r="B69604" s="3" t="s">
        <v>2746</v>
      </c>
    </row>
    <row r="69605" spans="1:2" x14ac:dyDescent="0.25">
      <c r="A69605" s="3" t="s">
        <v>69721</v>
      </c>
      <c r="B69605" s="3" t="s">
        <v>2746</v>
      </c>
    </row>
    <row r="69606" spans="1:2" x14ac:dyDescent="0.25">
      <c r="A69606" s="3" t="s">
        <v>69722</v>
      </c>
      <c r="B69606" s="3" t="s">
        <v>2746</v>
      </c>
    </row>
    <row r="69607" spans="1:2" x14ac:dyDescent="0.25">
      <c r="A69607" s="3" t="s">
        <v>69723</v>
      </c>
      <c r="B69607" s="3" t="s">
        <v>2746</v>
      </c>
    </row>
    <row r="69608" spans="1:2" x14ac:dyDescent="0.25">
      <c r="A69608" s="3" t="s">
        <v>69724</v>
      </c>
      <c r="B69608" s="3" t="s">
        <v>2746</v>
      </c>
    </row>
    <row r="69609" spans="1:2" x14ac:dyDescent="0.25">
      <c r="A69609" s="3" t="s">
        <v>69725</v>
      </c>
      <c r="B69609" s="3" t="s">
        <v>2746</v>
      </c>
    </row>
    <row r="69610" spans="1:2" x14ac:dyDescent="0.25">
      <c r="A69610" s="3" t="s">
        <v>69726</v>
      </c>
      <c r="B69610" s="3" t="s">
        <v>2746</v>
      </c>
    </row>
    <row r="69611" spans="1:2" x14ac:dyDescent="0.25">
      <c r="A69611" s="3" t="s">
        <v>69727</v>
      </c>
      <c r="B69611" s="3" t="s">
        <v>2746</v>
      </c>
    </row>
    <row r="69612" spans="1:2" x14ac:dyDescent="0.25">
      <c r="A69612" s="3" t="s">
        <v>69728</v>
      </c>
      <c r="B69612" s="3" t="s">
        <v>2746</v>
      </c>
    </row>
    <row r="69613" spans="1:2" x14ac:dyDescent="0.25">
      <c r="A69613" s="3" t="s">
        <v>69729</v>
      </c>
      <c r="B69613" s="3" t="s">
        <v>2746</v>
      </c>
    </row>
    <row r="69614" spans="1:2" x14ac:dyDescent="0.25">
      <c r="A69614" s="3" t="s">
        <v>69730</v>
      </c>
      <c r="B69614" s="3" t="s">
        <v>2746</v>
      </c>
    </row>
    <row r="69615" spans="1:2" x14ac:dyDescent="0.25">
      <c r="A69615" s="3" t="s">
        <v>69731</v>
      </c>
      <c r="B69615" s="3" t="s">
        <v>2746</v>
      </c>
    </row>
    <row r="69616" spans="1:2" x14ac:dyDescent="0.25">
      <c r="A69616" s="3" t="s">
        <v>69732</v>
      </c>
      <c r="B69616" s="3" t="s">
        <v>2746</v>
      </c>
    </row>
    <row r="69617" spans="1:2" x14ac:dyDescent="0.25">
      <c r="A69617" s="3" t="s">
        <v>69733</v>
      </c>
      <c r="B69617" s="3" t="s">
        <v>2746</v>
      </c>
    </row>
    <row r="69618" spans="1:2" x14ac:dyDescent="0.25">
      <c r="A69618" s="3" t="s">
        <v>69734</v>
      </c>
      <c r="B69618" s="3" t="s">
        <v>2746</v>
      </c>
    </row>
    <row r="69619" spans="1:2" x14ac:dyDescent="0.25">
      <c r="A69619" s="3" t="s">
        <v>69735</v>
      </c>
      <c r="B69619" s="3" t="s">
        <v>2746</v>
      </c>
    </row>
    <row r="69620" spans="1:2" x14ac:dyDescent="0.25">
      <c r="A69620" s="3" t="s">
        <v>69736</v>
      </c>
      <c r="B69620" s="3" t="s">
        <v>2746</v>
      </c>
    </row>
    <row r="69621" spans="1:2" x14ac:dyDescent="0.25">
      <c r="A69621" s="3" t="s">
        <v>69737</v>
      </c>
      <c r="B69621" s="3" t="s">
        <v>2746</v>
      </c>
    </row>
    <row r="69622" spans="1:2" x14ac:dyDescent="0.25">
      <c r="A69622" s="3" t="s">
        <v>69738</v>
      </c>
      <c r="B69622" s="3" t="s">
        <v>2746</v>
      </c>
    </row>
    <row r="69623" spans="1:2" x14ac:dyDescent="0.25">
      <c r="A69623" s="3" t="s">
        <v>69739</v>
      </c>
      <c r="B69623" s="3" t="s">
        <v>2746</v>
      </c>
    </row>
    <row r="69624" spans="1:2" x14ac:dyDescent="0.25">
      <c r="A69624" s="3" t="s">
        <v>69740</v>
      </c>
      <c r="B69624" s="3" t="s">
        <v>2746</v>
      </c>
    </row>
    <row r="69625" spans="1:2" x14ac:dyDescent="0.25">
      <c r="A69625" s="3" t="s">
        <v>69741</v>
      </c>
      <c r="B69625" s="3" t="s">
        <v>2746</v>
      </c>
    </row>
    <row r="69626" spans="1:2" x14ac:dyDescent="0.25">
      <c r="A69626" s="3" t="s">
        <v>69742</v>
      </c>
      <c r="B69626" s="3" t="s">
        <v>2746</v>
      </c>
    </row>
    <row r="69627" spans="1:2" x14ac:dyDescent="0.25">
      <c r="A69627" s="3" t="s">
        <v>69743</v>
      </c>
      <c r="B69627" s="3" t="s">
        <v>2746</v>
      </c>
    </row>
    <row r="69628" spans="1:2" x14ac:dyDescent="0.25">
      <c r="A69628" s="3" t="s">
        <v>69744</v>
      </c>
      <c r="B69628" s="3" t="s">
        <v>2746</v>
      </c>
    </row>
    <row r="69629" spans="1:2" x14ac:dyDescent="0.25">
      <c r="A69629" s="3" t="s">
        <v>69745</v>
      </c>
      <c r="B69629" s="3" t="s">
        <v>2746</v>
      </c>
    </row>
    <row r="69630" spans="1:2" x14ac:dyDescent="0.25">
      <c r="A69630" s="3" t="s">
        <v>69746</v>
      </c>
      <c r="B69630" s="3" t="s">
        <v>2746</v>
      </c>
    </row>
    <row r="69631" spans="1:2" x14ac:dyDescent="0.25">
      <c r="A69631" s="3" t="s">
        <v>69747</v>
      </c>
      <c r="B69631" s="3" t="s">
        <v>2746</v>
      </c>
    </row>
    <row r="69632" spans="1:2" x14ac:dyDescent="0.25">
      <c r="A69632" s="3" t="s">
        <v>69748</v>
      </c>
      <c r="B69632" s="3" t="s">
        <v>2746</v>
      </c>
    </row>
    <row r="69633" spans="1:2" x14ac:dyDescent="0.25">
      <c r="A69633" s="3" t="s">
        <v>69749</v>
      </c>
      <c r="B69633" s="3" t="s">
        <v>2746</v>
      </c>
    </row>
    <row r="69634" spans="1:2" x14ac:dyDescent="0.25">
      <c r="A69634" s="3" t="s">
        <v>69750</v>
      </c>
      <c r="B69634" s="3" t="s">
        <v>2746</v>
      </c>
    </row>
    <row r="69635" spans="1:2" x14ac:dyDescent="0.25">
      <c r="A69635" s="3" t="s">
        <v>69751</v>
      </c>
      <c r="B69635" s="3" t="s">
        <v>2746</v>
      </c>
    </row>
    <row r="69636" spans="1:2" x14ac:dyDescent="0.25">
      <c r="A69636" s="3" t="s">
        <v>69752</v>
      </c>
      <c r="B69636" s="3" t="s">
        <v>2746</v>
      </c>
    </row>
    <row r="69637" spans="1:2" x14ac:dyDescent="0.25">
      <c r="A69637" s="3" t="s">
        <v>69753</v>
      </c>
      <c r="B69637" s="3" t="s">
        <v>2746</v>
      </c>
    </row>
    <row r="69638" spans="1:2" x14ac:dyDescent="0.25">
      <c r="A69638" s="3" t="s">
        <v>69754</v>
      </c>
      <c r="B69638" s="3" t="s">
        <v>2746</v>
      </c>
    </row>
    <row r="69639" spans="1:2" x14ac:dyDescent="0.25">
      <c r="A69639" s="3" t="s">
        <v>69755</v>
      </c>
      <c r="B69639" s="3" t="s">
        <v>2746</v>
      </c>
    </row>
    <row r="69640" spans="1:2" x14ac:dyDescent="0.25">
      <c r="A69640" s="3" t="s">
        <v>69756</v>
      </c>
      <c r="B69640" s="3" t="s">
        <v>2746</v>
      </c>
    </row>
    <row r="69641" spans="1:2" x14ac:dyDescent="0.25">
      <c r="A69641" s="3" t="s">
        <v>69757</v>
      </c>
      <c r="B69641" s="3" t="s">
        <v>2746</v>
      </c>
    </row>
    <row r="69642" spans="1:2" x14ac:dyDescent="0.25">
      <c r="A69642" s="3" t="s">
        <v>69758</v>
      </c>
      <c r="B69642" s="3" t="s">
        <v>2746</v>
      </c>
    </row>
    <row r="69643" spans="1:2" x14ac:dyDescent="0.25">
      <c r="A69643" s="3" t="s">
        <v>69759</v>
      </c>
      <c r="B69643" s="3" t="s">
        <v>2746</v>
      </c>
    </row>
    <row r="69644" spans="1:2" x14ac:dyDescent="0.25">
      <c r="A69644" s="3" t="s">
        <v>69760</v>
      </c>
      <c r="B69644" s="3" t="s">
        <v>2746</v>
      </c>
    </row>
    <row r="69645" spans="1:2" x14ac:dyDescent="0.25">
      <c r="A69645" s="3" t="s">
        <v>69761</v>
      </c>
      <c r="B69645" s="3" t="s">
        <v>2746</v>
      </c>
    </row>
    <row r="69646" spans="1:2" x14ac:dyDescent="0.25">
      <c r="A69646" s="3" t="s">
        <v>69762</v>
      </c>
      <c r="B69646" s="3" t="s">
        <v>2746</v>
      </c>
    </row>
    <row r="69647" spans="1:2" x14ac:dyDescent="0.25">
      <c r="A69647" s="3" t="s">
        <v>69763</v>
      </c>
      <c r="B69647" s="3" t="s">
        <v>2746</v>
      </c>
    </row>
    <row r="69648" spans="1:2" x14ac:dyDescent="0.25">
      <c r="A69648" s="3" t="s">
        <v>69764</v>
      </c>
      <c r="B69648" s="3" t="s">
        <v>2746</v>
      </c>
    </row>
    <row r="69649" spans="1:2" x14ac:dyDescent="0.25">
      <c r="A69649" s="3" t="s">
        <v>69765</v>
      </c>
      <c r="B69649" s="3" t="s">
        <v>2746</v>
      </c>
    </row>
    <row r="69650" spans="1:2" x14ac:dyDescent="0.25">
      <c r="A69650" s="3" t="s">
        <v>69766</v>
      </c>
      <c r="B69650" s="3" t="s">
        <v>2746</v>
      </c>
    </row>
    <row r="69651" spans="1:2" x14ac:dyDescent="0.25">
      <c r="A69651" s="3" t="s">
        <v>69767</v>
      </c>
      <c r="B69651" s="3" t="s">
        <v>2746</v>
      </c>
    </row>
    <row r="69652" spans="1:2" x14ac:dyDescent="0.25">
      <c r="A69652" s="3" t="s">
        <v>69768</v>
      </c>
      <c r="B69652" s="3" t="s">
        <v>2746</v>
      </c>
    </row>
    <row r="69653" spans="1:2" x14ac:dyDescent="0.25">
      <c r="A69653" s="3" t="s">
        <v>69769</v>
      </c>
      <c r="B69653" s="3" t="s">
        <v>2746</v>
      </c>
    </row>
    <row r="69654" spans="1:2" x14ac:dyDescent="0.25">
      <c r="A69654" s="3" t="s">
        <v>69770</v>
      </c>
      <c r="B69654" s="3" t="s">
        <v>2746</v>
      </c>
    </row>
    <row r="69655" spans="1:2" x14ac:dyDescent="0.25">
      <c r="A69655" s="3" t="s">
        <v>69771</v>
      </c>
      <c r="B69655" s="3" t="s">
        <v>2746</v>
      </c>
    </row>
    <row r="69656" spans="1:2" x14ac:dyDescent="0.25">
      <c r="A69656" s="3" t="s">
        <v>69772</v>
      </c>
      <c r="B69656" s="3" t="s">
        <v>2746</v>
      </c>
    </row>
    <row r="69657" spans="1:2" x14ac:dyDescent="0.25">
      <c r="A69657" s="3" t="s">
        <v>69773</v>
      </c>
      <c r="B69657" s="3" t="s">
        <v>2746</v>
      </c>
    </row>
    <row r="69658" spans="1:2" x14ac:dyDescent="0.25">
      <c r="A69658" s="3" t="s">
        <v>69774</v>
      </c>
      <c r="B69658" s="3" t="s">
        <v>2746</v>
      </c>
    </row>
    <row r="69659" spans="1:2" x14ac:dyDescent="0.25">
      <c r="A69659" s="3" t="s">
        <v>69775</v>
      </c>
      <c r="B69659" s="3" t="s">
        <v>2746</v>
      </c>
    </row>
    <row r="69660" spans="1:2" x14ac:dyDescent="0.25">
      <c r="A69660" s="3" t="s">
        <v>69776</v>
      </c>
      <c r="B69660" s="3" t="s">
        <v>2746</v>
      </c>
    </row>
    <row r="69661" spans="1:2" x14ac:dyDescent="0.25">
      <c r="A69661" s="3" t="s">
        <v>69777</v>
      </c>
      <c r="B69661" s="3" t="s">
        <v>2746</v>
      </c>
    </row>
    <row r="69662" spans="1:2" x14ac:dyDescent="0.25">
      <c r="A69662" s="3" t="s">
        <v>69778</v>
      </c>
      <c r="B69662" s="3" t="s">
        <v>2746</v>
      </c>
    </row>
    <row r="69663" spans="1:2" x14ac:dyDescent="0.25">
      <c r="A69663" s="3" t="s">
        <v>69779</v>
      </c>
      <c r="B69663" s="3" t="s">
        <v>2746</v>
      </c>
    </row>
    <row r="69664" spans="1:2" x14ac:dyDescent="0.25">
      <c r="A69664" s="3" t="s">
        <v>69780</v>
      </c>
      <c r="B69664" s="3" t="s">
        <v>2746</v>
      </c>
    </row>
    <row r="69665" spans="1:2" x14ac:dyDescent="0.25">
      <c r="A69665" s="3" t="s">
        <v>69781</v>
      </c>
      <c r="B69665" s="3" t="s">
        <v>2746</v>
      </c>
    </row>
    <row r="69666" spans="1:2" x14ac:dyDescent="0.25">
      <c r="A69666" s="3" t="s">
        <v>69782</v>
      </c>
      <c r="B69666" s="3" t="s">
        <v>2746</v>
      </c>
    </row>
    <row r="69667" spans="1:2" x14ac:dyDescent="0.25">
      <c r="A69667" s="3" t="s">
        <v>69783</v>
      </c>
      <c r="B69667" s="3" t="s">
        <v>2746</v>
      </c>
    </row>
    <row r="69668" spans="1:2" x14ac:dyDescent="0.25">
      <c r="A69668" s="3" t="s">
        <v>69784</v>
      </c>
      <c r="B69668" s="3" t="s">
        <v>2746</v>
      </c>
    </row>
    <row r="69669" spans="1:2" x14ac:dyDescent="0.25">
      <c r="A69669" s="3" t="s">
        <v>69785</v>
      </c>
      <c r="B69669" s="3" t="s">
        <v>2746</v>
      </c>
    </row>
    <row r="69670" spans="1:2" x14ac:dyDescent="0.25">
      <c r="A69670" s="3" t="s">
        <v>69786</v>
      </c>
      <c r="B69670" s="3" t="s">
        <v>2746</v>
      </c>
    </row>
    <row r="69671" spans="1:2" x14ac:dyDescent="0.25">
      <c r="A69671" s="3" t="s">
        <v>69787</v>
      </c>
      <c r="B69671" s="3" t="s">
        <v>2746</v>
      </c>
    </row>
    <row r="69672" spans="1:2" x14ac:dyDescent="0.25">
      <c r="A69672" s="3" t="s">
        <v>69788</v>
      </c>
      <c r="B69672" s="3" t="s">
        <v>2746</v>
      </c>
    </row>
    <row r="69673" spans="1:2" x14ac:dyDescent="0.25">
      <c r="A69673" s="3" t="s">
        <v>69789</v>
      </c>
      <c r="B69673" s="3" t="s">
        <v>2746</v>
      </c>
    </row>
    <row r="69674" spans="1:2" x14ac:dyDescent="0.25">
      <c r="A69674" s="3" t="s">
        <v>69790</v>
      </c>
      <c r="B69674" s="3" t="s">
        <v>2746</v>
      </c>
    </row>
    <row r="69675" spans="1:2" x14ac:dyDescent="0.25">
      <c r="A69675" s="3" t="s">
        <v>69791</v>
      </c>
      <c r="B69675" s="3" t="s">
        <v>2746</v>
      </c>
    </row>
    <row r="69676" spans="1:2" x14ac:dyDescent="0.25">
      <c r="A69676" s="3" t="s">
        <v>69792</v>
      </c>
      <c r="B69676" s="3" t="s">
        <v>2746</v>
      </c>
    </row>
    <row r="69677" spans="1:2" x14ac:dyDescent="0.25">
      <c r="A69677" s="3" t="s">
        <v>69793</v>
      </c>
      <c r="B69677" s="3" t="s">
        <v>2746</v>
      </c>
    </row>
    <row r="69678" spans="1:2" x14ac:dyDescent="0.25">
      <c r="A69678" s="3" t="s">
        <v>69794</v>
      </c>
      <c r="B69678" s="3" t="s">
        <v>2746</v>
      </c>
    </row>
    <row r="69679" spans="1:2" x14ac:dyDescent="0.25">
      <c r="A69679" s="3" t="s">
        <v>69795</v>
      </c>
      <c r="B69679" s="3" t="s">
        <v>2746</v>
      </c>
    </row>
    <row r="69680" spans="1:2" x14ac:dyDescent="0.25">
      <c r="A69680" s="3" t="s">
        <v>69796</v>
      </c>
      <c r="B69680" s="3" t="s">
        <v>2746</v>
      </c>
    </row>
    <row r="69681" spans="1:2" x14ac:dyDescent="0.25">
      <c r="A69681" s="3" t="s">
        <v>69797</v>
      </c>
      <c r="B69681" s="3" t="s">
        <v>2746</v>
      </c>
    </row>
    <row r="69682" spans="1:2" x14ac:dyDescent="0.25">
      <c r="A69682" s="3" t="s">
        <v>69798</v>
      </c>
      <c r="B69682" s="3" t="s">
        <v>2746</v>
      </c>
    </row>
    <row r="69683" spans="1:2" x14ac:dyDescent="0.25">
      <c r="A69683" s="3" t="s">
        <v>69799</v>
      </c>
      <c r="B69683" s="3" t="s">
        <v>2746</v>
      </c>
    </row>
    <row r="69684" spans="1:2" x14ac:dyDescent="0.25">
      <c r="A69684" s="3" t="s">
        <v>69800</v>
      </c>
      <c r="B69684" s="3" t="s">
        <v>2746</v>
      </c>
    </row>
    <row r="69685" spans="1:2" x14ac:dyDescent="0.25">
      <c r="A69685" s="3" t="s">
        <v>69801</v>
      </c>
      <c r="B69685" s="3" t="s">
        <v>2746</v>
      </c>
    </row>
    <row r="69686" spans="1:2" x14ac:dyDescent="0.25">
      <c r="A69686" s="3" t="s">
        <v>69802</v>
      </c>
      <c r="B69686" s="3" t="s">
        <v>2746</v>
      </c>
    </row>
    <row r="69687" spans="1:2" x14ac:dyDescent="0.25">
      <c r="A69687" s="3" t="s">
        <v>69803</v>
      </c>
      <c r="B69687" s="3" t="s">
        <v>2746</v>
      </c>
    </row>
    <row r="69688" spans="1:2" x14ac:dyDescent="0.25">
      <c r="A69688" s="3" t="s">
        <v>69804</v>
      </c>
      <c r="B69688" s="3" t="s">
        <v>2746</v>
      </c>
    </row>
    <row r="69689" spans="1:2" x14ac:dyDescent="0.25">
      <c r="A69689" s="3" t="s">
        <v>69805</v>
      </c>
      <c r="B69689" s="3" t="s">
        <v>2746</v>
      </c>
    </row>
    <row r="69690" spans="1:2" x14ac:dyDescent="0.25">
      <c r="A69690" s="3" t="s">
        <v>69806</v>
      </c>
      <c r="B69690" s="3" t="s">
        <v>2746</v>
      </c>
    </row>
    <row r="69691" spans="1:2" x14ac:dyDescent="0.25">
      <c r="A69691" s="3" t="s">
        <v>69807</v>
      </c>
      <c r="B69691" s="3" t="s">
        <v>2746</v>
      </c>
    </row>
    <row r="69692" spans="1:2" x14ac:dyDescent="0.25">
      <c r="A69692" s="3" t="s">
        <v>69808</v>
      </c>
      <c r="B69692" s="3" t="s">
        <v>2746</v>
      </c>
    </row>
    <row r="69693" spans="1:2" x14ac:dyDescent="0.25">
      <c r="A69693" s="3" t="s">
        <v>69809</v>
      </c>
      <c r="B69693" s="3" t="s">
        <v>2746</v>
      </c>
    </row>
    <row r="69694" spans="1:2" x14ac:dyDescent="0.25">
      <c r="A69694" s="3" t="s">
        <v>69810</v>
      </c>
      <c r="B69694" s="3" t="s">
        <v>2746</v>
      </c>
    </row>
    <row r="69695" spans="1:2" x14ac:dyDescent="0.25">
      <c r="A69695" s="3" t="s">
        <v>69811</v>
      </c>
      <c r="B69695" s="3" t="s">
        <v>2746</v>
      </c>
    </row>
    <row r="69696" spans="1:2" x14ac:dyDescent="0.25">
      <c r="A69696" s="3" t="s">
        <v>69812</v>
      </c>
      <c r="B69696" s="3" t="s">
        <v>2746</v>
      </c>
    </row>
    <row r="69697" spans="1:2" x14ac:dyDescent="0.25">
      <c r="A69697" s="3" t="s">
        <v>69813</v>
      </c>
      <c r="B69697" s="3" t="s">
        <v>2746</v>
      </c>
    </row>
    <row r="69698" spans="1:2" x14ac:dyDescent="0.25">
      <c r="A69698" s="3" t="s">
        <v>69814</v>
      </c>
      <c r="B69698" s="3" t="s">
        <v>2746</v>
      </c>
    </row>
    <row r="69699" spans="1:2" x14ac:dyDescent="0.25">
      <c r="A69699" s="3" t="s">
        <v>69815</v>
      </c>
      <c r="B69699" s="3" t="s">
        <v>2746</v>
      </c>
    </row>
    <row r="69700" spans="1:2" x14ac:dyDescent="0.25">
      <c r="A69700" s="3" t="s">
        <v>69816</v>
      </c>
      <c r="B69700" s="3" t="s">
        <v>2746</v>
      </c>
    </row>
    <row r="69701" spans="1:2" x14ac:dyDescent="0.25">
      <c r="A69701" s="3" t="s">
        <v>69817</v>
      </c>
      <c r="B69701" s="3" t="s">
        <v>2746</v>
      </c>
    </row>
    <row r="69702" spans="1:2" x14ac:dyDescent="0.25">
      <c r="A69702" s="3" t="s">
        <v>69818</v>
      </c>
      <c r="B69702" s="3" t="s">
        <v>2746</v>
      </c>
    </row>
    <row r="69703" spans="1:2" x14ac:dyDescent="0.25">
      <c r="A69703" s="3" t="s">
        <v>69819</v>
      </c>
      <c r="B69703" s="3" t="s">
        <v>2746</v>
      </c>
    </row>
    <row r="69704" spans="1:2" x14ac:dyDescent="0.25">
      <c r="A69704" s="3" t="s">
        <v>69820</v>
      </c>
      <c r="B69704" s="3" t="s">
        <v>2746</v>
      </c>
    </row>
    <row r="69705" spans="1:2" x14ac:dyDescent="0.25">
      <c r="A69705" s="3" t="s">
        <v>69821</v>
      </c>
      <c r="B69705" s="3" t="s">
        <v>2746</v>
      </c>
    </row>
    <row r="69706" spans="1:2" x14ac:dyDescent="0.25">
      <c r="A69706" s="3" t="s">
        <v>69822</v>
      </c>
      <c r="B69706" s="3" t="s">
        <v>2746</v>
      </c>
    </row>
    <row r="69707" spans="1:2" x14ac:dyDescent="0.25">
      <c r="A69707" s="3" t="s">
        <v>69823</v>
      </c>
      <c r="B69707" s="3" t="s">
        <v>2746</v>
      </c>
    </row>
    <row r="69708" spans="1:2" x14ac:dyDescent="0.25">
      <c r="A69708" s="3" t="s">
        <v>69824</v>
      </c>
      <c r="B69708" s="3" t="s">
        <v>2746</v>
      </c>
    </row>
    <row r="69709" spans="1:2" x14ac:dyDescent="0.25">
      <c r="A69709" s="3" t="s">
        <v>69825</v>
      </c>
      <c r="B69709" s="3" t="s">
        <v>2746</v>
      </c>
    </row>
    <row r="69710" spans="1:2" x14ac:dyDescent="0.25">
      <c r="A69710" s="3" t="s">
        <v>69826</v>
      </c>
      <c r="B69710" s="3" t="s">
        <v>2746</v>
      </c>
    </row>
    <row r="69711" spans="1:2" x14ac:dyDescent="0.25">
      <c r="A69711" s="3" t="s">
        <v>69827</v>
      </c>
      <c r="B69711" s="3" t="s">
        <v>2746</v>
      </c>
    </row>
    <row r="69712" spans="1:2" x14ac:dyDescent="0.25">
      <c r="A69712" s="3" t="s">
        <v>69828</v>
      </c>
      <c r="B69712" s="3" t="s">
        <v>2746</v>
      </c>
    </row>
    <row r="69713" spans="1:2" x14ac:dyDescent="0.25">
      <c r="A69713" s="3" t="s">
        <v>69829</v>
      </c>
      <c r="B69713" s="3" t="s">
        <v>2746</v>
      </c>
    </row>
    <row r="69714" spans="1:2" x14ac:dyDescent="0.25">
      <c r="A69714" s="3" t="s">
        <v>69830</v>
      </c>
      <c r="B69714" s="3" t="s">
        <v>2746</v>
      </c>
    </row>
    <row r="69715" spans="1:2" x14ac:dyDescent="0.25">
      <c r="A69715" s="3" t="s">
        <v>69831</v>
      </c>
      <c r="B69715" s="3" t="s">
        <v>2746</v>
      </c>
    </row>
    <row r="69716" spans="1:2" x14ac:dyDescent="0.25">
      <c r="A69716" s="3" t="s">
        <v>69832</v>
      </c>
      <c r="B69716" s="3" t="s">
        <v>2746</v>
      </c>
    </row>
    <row r="69717" spans="1:2" x14ac:dyDescent="0.25">
      <c r="A69717" s="3" t="s">
        <v>69833</v>
      </c>
      <c r="B69717" s="3" t="s">
        <v>2746</v>
      </c>
    </row>
    <row r="69718" spans="1:2" x14ac:dyDescent="0.25">
      <c r="A69718" s="3" t="s">
        <v>69834</v>
      </c>
      <c r="B69718" s="3" t="s">
        <v>2746</v>
      </c>
    </row>
    <row r="69719" spans="1:2" x14ac:dyDescent="0.25">
      <c r="A69719" s="3" t="s">
        <v>69835</v>
      </c>
      <c r="B69719" s="3" t="s">
        <v>2746</v>
      </c>
    </row>
    <row r="69720" spans="1:2" x14ac:dyDescent="0.25">
      <c r="A69720" s="3" t="s">
        <v>69836</v>
      </c>
      <c r="B69720" s="3" t="s">
        <v>2746</v>
      </c>
    </row>
    <row r="69721" spans="1:2" x14ac:dyDescent="0.25">
      <c r="A69721" s="3" t="s">
        <v>69837</v>
      </c>
      <c r="B69721" s="3" t="s">
        <v>2746</v>
      </c>
    </row>
    <row r="69722" spans="1:2" x14ac:dyDescent="0.25">
      <c r="A69722" s="3" t="s">
        <v>69838</v>
      </c>
      <c r="B69722" s="3" t="s">
        <v>2746</v>
      </c>
    </row>
    <row r="69723" spans="1:2" x14ac:dyDescent="0.25">
      <c r="A69723" s="3" t="s">
        <v>69839</v>
      </c>
      <c r="B69723" s="3" t="s">
        <v>2746</v>
      </c>
    </row>
    <row r="69724" spans="1:2" x14ac:dyDescent="0.25">
      <c r="A69724" s="3" t="s">
        <v>69840</v>
      </c>
      <c r="B69724" s="3" t="s">
        <v>2746</v>
      </c>
    </row>
    <row r="69725" spans="1:2" x14ac:dyDescent="0.25">
      <c r="A69725" s="3" t="s">
        <v>69841</v>
      </c>
      <c r="B69725" s="3" t="s">
        <v>2746</v>
      </c>
    </row>
    <row r="69726" spans="1:2" x14ac:dyDescent="0.25">
      <c r="A69726" s="3" t="s">
        <v>69842</v>
      </c>
      <c r="B69726" s="3" t="s">
        <v>2746</v>
      </c>
    </row>
    <row r="69727" spans="1:2" x14ac:dyDescent="0.25">
      <c r="A69727" s="3" t="s">
        <v>69843</v>
      </c>
      <c r="B69727" s="3" t="s">
        <v>2746</v>
      </c>
    </row>
    <row r="69728" spans="1:2" x14ac:dyDescent="0.25">
      <c r="A69728" s="3" t="s">
        <v>69844</v>
      </c>
      <c r="B69728" s="3" t="s">
        <v>2746</v>
      </c>
    </row>
    <row r="69729" spans="1:2" x14ac:dyDescent="0.25">
      <c r="A69729" s="3" t="s">
        <v>69845</v>
      </c>
      <c r="B69729" s="3" t="s">
        <v>2746</v>
      </c>
    </row>
    <row r="69730" spans="1:2" x14ac:dyDescent="0.25">
      <c r="A69730" s="3" t="s">
        <v>69846</v>
      </c>
      <c r="B69730" s="3" t="s">
        <v>2746</v>
      </c>
    </row>
    <row r="69731" spans="1:2" x14ac:dyDescent="0.25">
      <c r="A69731" s="3" t="s">
        <v>69847</v>
      </c>
      <c r="B69731" s="3" t="s">
        <v>2746</v>
      </c>
    </row>
    <row r="69732" spans="1:2" x14ac:dyDescent="0.25">
      <c r="A69732" s="3" t="s">
        <v>69848</v>
      </c>
      <c r="B69732" s="3" t="s">
        <v>2746</v>
      </c>
    </row>
    <row r="69733" spans="1:2" x14ac:dyDescent="0.25">
      <c r="A69733" s="3" t="s">
        <v>69849</v>
      </c>
      <c r="B69733" s="3" t="s">
        <v>2746</v>
      </c>
    </row>
    <row r="69734" spans="1:2" x14ac:dyDescent="0.25">
      <c r="A69734" s="3" t="s">
        <v>69850</v>
      </c>
      <c r="B69734" s="3" t="s">
        <v>2746</v>
      </c>
    </row>
    <row r="69735" spans="1:2" x14ac:dyDescent="0.25">
      <c r="A69735" s="3" t="s">
        <v>69851</v>
      </c>
      <c r="B69735" s="3" t="s">
        <v>2746</v>
      </c>
    </row>
    <row r="69736" spans="1:2" x14ac:dyDescent="0.25">
      <c r="A69736" s="3" t="s">
        <v>69852</v>
      </c>
      <c r="B69736" s="3" t="s">
        <v>2746</v>
      </c>
    </row>
    <row r="69737" spans="1:2" x14ac:dyDescent="0.25">
      <c r="A69737" s="3" t="s">
        <v>69853</v>
      </c>
      <c r="B69737" s="3" t="s">
        <v>2746</v>
      </c>
    </row>
    <row r="69738" spans="1:2" x14ac:dyDescent="0.25">
      <c r="A69738" s="3" t="s">
        <v>69854</v>
      </c>
      <c r="B69738" s="3" t="s">
        <v>2746</v>
      </c>
    </row>
    <row r="69739" spans="1:2" x14ac:dyDescent="0.25">
      <c r="A69739" s="3" t="s">
        <v>69855</v>
      </c>
      <c r="B69739" s="3" t="s">
        <v>2746</v>
      </c>
    </row>
    <row r="69740" spans="1:2" x14ac:dyDescent="0.25">
      <c r="A69740" s="3" t="s">
        <v>69856</v>
      </c>
      <c r="B69740" s="3" t="s">
        <v>2746</v>
      </c>
    </row>
    <row r="69741" spans="1:2" x14ac:dyDescent="0.25">
      <c r="A69741" s="3" t="s">
        <v>69857</v>
      </c>
      <c r="B69741" s="3" t="s">
        <v>2746</v>
      </c>
    </row>
    <row r="69742" spans="1:2" x14ac:dyDescent="0.25">
      <c r="A69742" s="3" t="s">
        <v>69858</v>
      </c>
      <c r="B69742" s="3" t="s">
        <v>2746</v>
      </c>
    </row>
    <row r="69743" spans="1:2" x14ac:dyDescent="0.25">
      <c r="A69743" s="3" t="s">
        <v>69859</v>
      </c>
      <c r="B69743" s="3" t="s">
        <v>2746</v>
      </c>
    </row>
    <row r="69744" spans="1:2" x14ac:dyDescent="0.25">
      <c r="A69744" s="3" t="s">
        <v>69860</v>
      </c>
      <c r="B69744" s="3" t="s">
        <v>2746</v>
      </c>
    </row>
    <row r="69745" spans="1:2" x14ac:dyDescent="0.25">
      <c r="A69745" s="3" t="s">
        <v>69861</v>
      </c>
      <c r="B69745" s="3" t="s">
        <v>2746</v>
      </c>
    </row>
    <row r="69746" spans="1:2" x14ac:dyDescent="0.25">
      <c r="A69746" s="3" t="s">
        <v>69862</v>
      </c>
      <c r="B69746" s="3" t="s">
        <v>2746</v>
      </c>
    </row>
    <row r="69747" spans="1:2" x14ac:dyDescent="0.25">
      <c r="A69747" s="3" t="s">
        <v>69863</v>
      </c>
      <c r="B69747" s="3" t="s">
        <v>2746</v>
      </c>
    </row>
    <row r="69748" spans="1:2" x14ac:dyDescent="0.25">
      <c r="A69748" s="3" t="s">
        <v>69864</v>
      </c>
      <c r="B69748" s="3" t="s">
        <v>2746</v>
      </c>
    </row>
    <row r="69749" spans="1:2" x14ac:dyDescent="0.25">
      <c r="A69749" s="3" t="s">
        <v>69865</v>
      </c>
      <c r="B69749" s="3" t="s">
        <v>2746</v>
      </c>
    </row>
    <row r="69750" spans="1:2" x14ac:dyDescent="0.25">
      <c r="A69750" s="3" t="s">
        <v>69866</v>
      </c>
      <c r="B69750" s="3" t="s">
        <v>2746</v>
      </c>
    </row>
    <row r="69751" spans="1:2" x14ac:dyDescent="0.25">
      <c r="A69751" s="3" t="s">
        <v>69867</v>
      </c>
      <c r="B69751" s="3" t="s">
        <v>2746</v>
      </c>
    </row>
    <row r="69752" spans="1:2" x14ac:dyDescent="0.25">
      <c r="A69752" s="3" t="s">
        <v>69868</v>
      </c>
      <c r="B69752" s="3" t="s">
        <v>2746</v>
      </c>
    </row>
    <row r="69753" spans="1:2" x14ac:dyDescent="0.25">
      <c r="A69753" s="3" t="s">
        <v>69869</v>
      </c>
      <c r="B69753" s="3" t="s">
        <v>2746</v>
      </c>
    </row>
    <row r="69754" spans="1:2" x14ac:dyDescent="0.25">
      <c r="A69754" s="3" t="s">
        <v>69870</v>
      </c>
      <c r="B69754" s="3" t="s">
        <v>2746</v>
      </c>
    </row>
    <row r="69755" spans="1:2" x14ac:dyDescent="0.25">
      <c r="A69755" s="3" t="s">
        <v>69871</v>
      </c>
      <c r="B69755" s="3" t="s">
        <v>2746</v>
      </c>
    </row>
    <row r="69756" spans="1:2" x14ac:dyDescent="0.25">
      <c r="A69756" s="3" t="s">
        <v>69872</v>
      </c>
      <c r="B69756" s="3" t="s">
        <v>2746</v>
      </c>
    </row>
    <row r="69757" spans="1:2" x14ac:dyDescent="0.25">
      <c r="A69757" s="3" t="s">
        <v>69873</v>
      </c>
      <c r="B69757" s="3" t="s">
        <v>2746</v>
      </c>
    </row>
    <row r="69758" spans="1:2" x14ac:dyDescent="0.25">
      <c r="A69758" s="3" t="s">
        <v>69874</v>
      </c>
      <c r="B69758" s="3" t="s">
        <v>2746</v>
      </c>
    </row>
    <row r="69759" spans="1:2" x14ac:dyDescent="0.25">
      <c r="A69759" s="3" t="s">
        <v>69875</v>
      </c>
      <c r="B69759" s="3" t="s">
        <v>2746</v>
      </c>
    </row>
    <row r="69760" spans="1:2" x14ac:dyDescent="0.25">
      <c r="A69760" s="3" t="s">
        <v>69876</v>
      </c>
      <c r="B69760" s="3" t="s">
        <v>2746</v>
      </c>
    </row>
    <row r="69761" spans="1:2" x14ac:dyDescent="0.25">
      <c r="A69761" s="3" t="s">
        <v>69877</v>
      </c>
      <c r="B69761" s="3" t="s">
        <v>2746</v>
      </c>
    </row>
    <row r="69762" spans="1:2" x14ac:dyDescent="0.25">
      <c r="A69762" s="3" t="s">
        <v>69878</v>
      </c>
      <c r="B69762" s="3" t="s">
        <v>2746</v>
      </c>
    </row>
    <row r="69763" spans="1:2" x14ac:dyDescent="0.25">
      <c r="A69763" s="3" t="s">
        <v>69879</v>
      </c>
      <c r="B69763" s="3" t="s">
        <v>2746</v>
      </c>
    </row>
    <row r="69764" spans="1:2" x14ac:dyDescent="0.25">
      <c r="A69764" s="3" t="s">
        <v>69880</v>
      </c>
      <c r="B69764" s="3" t="s">
        <v>2746</v>
      </c>
    </row>
    <row r="69765" spans="1:2" x14ac:dyDescent="0.25">
      <c r="A69765" s="3" t="s">
        <v>69881</v>
      </c>
      <c r="B69765" s="3" t="s">
        <v>2746</v>
      </c>
    </row>
    <row r="69766" spans="1:2" x14ac:dyDescent="0.25">
      <c r="A69766" s="3" t="s">
        <v>69882</v>
      </c>
      <c r="B69766" s="3" t="s">
        <v>2746</v>
      </c>
    </row>
    <row r="69767" spans="1:2" x14ac:dyDescent="0.25">
      <c r="A69767" s="3" t="s">
        <v>69883</v>
      </c>
      <c r="B69767" s="3" t="s">
        <v>2746</v>
      </c>
    </row>
    <row r="69768" spans="1:2" x14ac:dyDescent="0.25">
      <c r="A69768" s="3" t="s">
        <v>69884</v>
      </c>
      <c r="B69768" s="3" t="s">
        <v>2746</v>
      </c>
    </row>
    <row r="69769" spans="1:2" x14ac:dyDescent="0.25">
      <c r="A69769" s="3" t="s">
        <v>69885</v>
      </c>
      <c r="B69769" s="3" t="s">
        <v>2746</v>
      </c>
    </row>
    <row r="69770" spans="1:2" x14ac:dyDescent="0.25">
      <c r="A69770" s="3" t="s">
        <v>69886</v>
      </c>
      <c r="B69770" s="3" t="s">
        <v>2746</v>
      </c>
    </row>
    <row r="69771" spans="1:2" x14ac:dyDescent="0.25">
      <c r="A69771" s="3" t="s">
        <v>69887</v>
      </c>
      <c r="B69771" s="3" t="s">
        <v>2746</v>
      </c>
    </row>
    <row r="69772" spans="1:2" x14ac:dyDescent="0.25">
      <c r="A69772" s="3" t="s">
        <v>69888</v>
      </c>
      <c r="B69772" s="3" t="s">
        <v>2746</v>
      </c>
    </row>
    <row r="69773" spans="1:2" x14ac:dyDescent="0.25">
      <c r="A69773" s="3" t="s">
        <v>69889</v>
      </c>
      <c r="B69773" s="3" t="s">
        <v>2746</v>
      </c>
    </row>
    <row r="69774" spans="1:2" x14ac:dyDescent="0.25">
      <c r="A69774" s="3" t="s">
        <v>69890</v>
      </c>
      <c r="B69774" s="3" t="s">
        <v>2746</v>
      </c>
    </row>
    <row r="69775" spans="1:2" x14ac:dyDescent="0.25">
      <c r="A69775" s="3" t="s">
        <v>69891</v>
      </c>
      <c r="B69775" s="3" t="s">
        <v>2746</v>
      </c>
    </row>
    <row r="69776" spans="1:2" x14ac:dyDescent="0.25">
      <c r="A69776" s="3" t="s">
        <v>69892</v>
      </c>
      <c r="B69776" s="3" t="s">
        <v>2746</v>
      </c>
    </row>
    <row r="69777" spans="1:2" x14ac:dyDescent="0.25">
      <c r="A69777" s="3" t="s">
        <v>69893</v>
      </c>
      <c r="B69777" s="3" t="s">
        <v>2746</v>
      </c>
    </row>
    <row r="69778" spans="1:2" x14ac:dyDescent="0.25">
      <c r="A69778" s="3" t="s">
        <v>69894</v>
      </c>
      <c r="B69778" s="3" t="s">
        <v>2746</v>
      </c>
    </row>
    <row r="69779" spans="1:2" x14ac:dyDescent="0.25">
      <c r="A69779" s="3" t="s">
        <v>69895</v>
      </c>
      <c r="B69779" s="3" t="s">
        <v>2746</v>
      </c>
    </row>
    <row r="69780" spans="1:2" x14ac:dyDescent="0.25">
      <c r="A69780" s="3" t="s">
        <v>69896</v>
      </c>
      <c r="B69780" s="3" t="s">
        <v>2746</v>
      </c>
    </row>
    <row r="69781" spans="1:2" x14ac:dyDescent="0.25">
      <c r="A69781" s="3" t="s">
        <v>69897</v>
      </c>
      <c r="B69781" s="3" t="s">
        <v>2746</v>
      </c>
    </row>
    <row r="69782" spans="1:2" x14ac:dyDescent="0.25">
      <c r="A69782" s="3" t="s">
        <v>69898</v>
      </c>
      <c r="B69782" s="3" t="s">
        <v>2746</v>
      </c>
    </row>
    <row r="69783" spans="1:2" x14ac:dyDescent="0.25">
      <c r="A69783" s="3" t="s">
        <v>69899</v>
      </c>
      <c r="B69783" s="3" t="s">
        <v>2746</v>
      </c>
    </row>
    <row r="69784" spans="1:2" x14ac:dyDescent="0.25">
      <c r="A69784" s="3" t="s">
        <v>69900</v>
      </c>
      <c r="B69784" s="3" t="s">
        <v>2746</v>
      </c>
    </row>
    <row r="69785" spans="1:2" x14ac:dyDescent="0.25">
      <c r="A69785" s="3" t="s">
        <v>69901</v>
      </c>
      <c r="B69785" s="3" t="s">
        <v>2746</v>
      </c>
    </row>
    <row r="69786" spans="1:2" x14ac:dyDescent="0.25">
      <c r="A69786" s="3" t="s">
        <v>69902</v>
      </c>
      <c r="B69786" s="3" t="s">
        <v>2746</v>
      </c>
    </row>
    <row r="69787" spans="1:2" x14ac:dyDescent="0.25">
      <c r="A69787" s="3" t="s">
        <v>69903</v>
      </c>
      <c r="B69787" s="3" t="s">
        <v>2746</v>
      </c>
    </row>
    <row r="69788" spans="1:2" x14ac:dyDescent="0.25">
      <c r="A69788" s="3" t="s">
        <v>69904</v>
      </c>
      <c r="B69788" s="3" t="s">
        <v>2746</v>
      </c>
    </row>
    <row r="69789" spans="1:2" x14ac:dyDescent="0.25">
      <c r="A69789" s="3" t="s">
        <v>69905</v>
      </c>
      <c r="B69789" s="3" t="s">
        <v>2746</v>
      </c>
    </row>
    <row r="69790" spans="1:2" x14ac:dyDescent="0.25">
      <c r="A69790" s="3" t="s">
        <v>69906</v>
      </c>
      <c r="B69790" s="3" t="s">
        <v>2746</v>
      </c>
    </row>
    <row r="69791" spans="1:2" x14ac:dyDescent="0.25">
      <c r="A69791" s="3" t="s">
        <v>69907</v>
      </c>
      <c r="B69791" s="3" t="s">
        <v>2746</v>
      </c>
    </row>
    <row r="69792" spans="1:2" x14ac:dyDescent="0.25">
      <c r="A69792" s="3" t="s">
        <v>69908</v>
      </c>
      <c r="B69792" s="3" t="s">
        <v>2746</v>
      </c>
    </row>
    <row r="69793" spans="1:2" x14ac:dyDescent="0.25">
      <c r="A69793" s="3" t="s">
        <v>69909</v>
      </c>
      <c r="B69793" s="3" t="s">
        <v>2746</v>
      </c>
    </row>
    <row r="69794" spans="1:2" x14ac:dyDescent="0.25">
      <c r="A69794" s="3" t="s">
        <v>69910</v>
      </c>
      <c r="B69794" s="3" t="s">
        <v>2746</v>
      </c>
    </row>
    <row r="69795" spans="1:2" x14ac:dyDescent="0.25">
      <c r="A69795" s="3" t="s">
        <v>69911</v>
      </c>
      <c r="B69795" s="3" t="s">
        <v>2746</v>
      </c>
    </row>
    <row r="69796" spans="1:2" x14ac:dyDescent="0.25">
      <c r="A69796" s="3" t="s">
        <v>69912</v>
      </c>
      <c r="B69796" s="3" t="s">
        <v>2746</v>
      </c>
    </row>
    <row r="69797" spans="1:2" x14ac:dyDescent="0.25">
      <c r="A69797" s="3" t="s">
        <v>69913</v>
      </c>
      <c r="B69797" s="3" t="s">
        <v>2746</v>
      </c>
    </row>
    <row r="69798" spans="1:2" x14ac:dyDescent="0.25">
      <c r="A69798" s="3" t="s">
        <v>69914</v>
      </c>
      <c r="B69798" s="3" t="s">
        <v>2746</v>
      </c>
    </row>
    <row r="69799" spans="1:2" x14ac:dyDescent="0.25">
      <c r="A69799" s="3" t="s">
        <v>69915</v>
      </c>
      <c r="B69799" s="3" t="s">
        <v>2746</v>
      </c>
    </row>
    <row r="69800" spans="1:2" x14ac:dyDescent="0.25">
      <c r="A69800" s="3" t="s">
        <v>69916</v>
      </c>
      <c r="B69800" s="3" t="s">
        <v>2746</v>
      </c>
    </row>
    <row r="69801" spans="1:2" x14ac:dyDescent="0.25">
      <c r="A69801" s="3" t="s">
        <v>69917</v>
      </c>
      <c r="B69801" s="3" t="s">
        <v>2746</v>
      </c>
    </row>
    <row r="69802" spans="1:2" x14ac:dyDescent="0.25">
      <c r="A69802" s="3" t="s">
        <v>69918</v>
      </c>
      <c r="B69802" s="3" t="s">
        <v>2746</v>
      </c>
    </row>
    <row r="69803" spans="1:2" x14ac:dyDescent="0.25">
      <c r="A69803" s="3" t="s">
        <v>69919</v>
      </c>
      <c r="B69803" s="3" t="s">
        <v>2746</v>
      </c>
    </row>
    <row r="69804" spans="1:2" x14ac:dyDescent="0.25">
      <c r="A69804" s="3" t="s">
        <v>69920</v>
      </c>
      <c r="B69804" s="3" t="s">
        <v>2746</v>
      </c>
    </row>
    <row r="69805" spans="1:2" x14ac:dyDescent="0.25">
      <c r="A69805" s="3" t="s">
        <v>69921</v>
      </c>
      <c r="B69805" s="3" t="s">
        <v>2746</v>
      </c>
    </row>
    <row r="69806" spans="1:2" x14ac:dyDescent="0.25">
      <c r="A69806" s="3" t="s">
        <v>69922</v>
      </c>
      <c r="B69806" s="3" t="s">
        <v>2746</v>
      </c>
    </row>
    <row r="69807" spans="1:2" x14ac:dyDescent="0.25">
      <c r="A69807" s="3" t="s">
        <v>69923</v>
      </c>
      <c r="B69807" s="3" t="s">
        <v>2746</v>
      </c>
    </row>
    <row r="69808" spans="1:2" x14ac:dyDescent="0.25">
      <c r="A69808" s="3" t="s">
        <v>69924</v>
      </c>
      <c r="B69808" s="3" t="s">
        <v>2746</v>
      </c>
    </row>
    <row r="69809" spans="1:2" x14ac:dyDescent="0.25">
      <c r="A69809" s="3" t="s">
        <v>69925</v>
      </c>
      <c r="B69809" s="3" t="s">
        <v>2746</v>
      </c>
    </row>
    <row r="69810" spans="1:2" x14ac:dyDescent="0.25">
      <c r="A69810" s="3" t="s">
        <v>69926</v>
      </c>
      <c r="B69810" s="3" t="s">
        <v>2746</v>
      </c>
    </row>
    <row r="69811" spans="1:2" x14ac:dyDescent="0.25">
      <c r="A69811" s="3" t="s">
        <v>69927</v>
      </c>
      <c r="B69811" s="3" t="s">
        <v>2746</v>
      </c>
    </row>
    <row r="69812" spans="1:2" x14ac:dyDescent="0.25">
      <c r="A69812" s="3" t="s">
        <v>69928</v>
      </c>
      <c r="B69812" s="3" t="s">
        <v>2746</v>
      </c>
    </row>
    <row r="69813" spans="1:2" x14ac:dyDescent="0.25">
      <c r="A69813" s="3" t="s">
        <v>69929</v>
      </c>
      <c r="B69813" s="3" t="s">
        <v>2746</v>
      </c>
    </row>
    <row r="69814" spans="1:2" x14ac:dyDescent="0.25">
      <c r="A69814" s="3" t="s">
        <v>69930</v>
      </c>
      <c r="B69814" s="3" t="s">
        <v>2746</v>
      </c>
    </row>
    <row r="69815" spans="1:2" x14ac:dyDescent="0.25">
      <c r="A69815" s="3" t="s">
        <v>69931</v>
      </c>
      <c r="B69815" s="3" t="s">
        <v>2746</v>
      </c>
    </row>
    <row r="69816" spans="1:2" x14ac:dyDescent="0.25">
      <c r="A69816" s="3" t="s">
        <v>69932</v>
      </c>
      <c r="B69816" s="3" t="s">
        <v>2746</v>
      </c>
    </row>
    <row r="69817" spans="1:2" x14ac:dyDescent="0.25">
      <c r="A69817" s="3" t="s">
        <v>69933</v>
      </c>
      <c r="B69817" s="3" t="s">
        <v>2746</v>
      </c>
    </row>
    <row r="69818" spans="1:2" x14ac:dyDescent="0.25">
      <c r="A69818" s="3" t="s">
        <v>69934</v>
      </c>
      <c r="B69818" s="3" t="s">
        <v>2746</v>
      </c>
    </row>
    <row r="69819" spans="1:2" x14ac:dyDescent="0.25">
      <c r="A69819" s="3" t="s">
        <v>69935</v>
      </c>
      <c r="B69819" s="3" t="s">
        <v>2746</v>
      </c>
    </row>
    <row r="69820" spans="1:2" x14ac:dyDescent="0.25">
      <c r="A69820" s="3" t="s">
        <v>69936</v>
      </c>
      <c r="B69820" s="3" t="s">
        <v>2746</v>
      </c>
    </row>
    <row r="69821" spans="1:2" x14ac:dyDescent="0.25">
      <c r="A69821" s="3" t="s">
        <v>69937</v>
      </c>
      <c r="B69821" s="3" t="s">
        <v>2746</v>
      </c>
    </row>
    <row r="69822" spans="1:2" x14ac:dyDescent="0.25">
      <c r="A69822" s="3" t="s">
        <v>69938</v>
      </c>
      <c r="B69822" s="3" t="s">
        <v>2746</v>
      </c>
    </row>
    <row r="69823" spans="1:2" x14ac:dyDescent="0.25">
      <c r="A69823" s="3" t="s">
        <v>69939</v>
      </c>
      <c r="B69823" s="3" t="s">
        <v>2746</v>
      </c>
    </row>
    <row r="69824" spans="1:2" x14ac:dyDescent="0.25">
      <c r="A69824" s="3" t="s">
        <v>69940</v>
      </c>
      <c r="B69824" s="3" t="s">
        <v>2746</v>
      </c>
    </row>
    <row r="69825" spans="1:2" x14ac:dyDescent="0.25">
      <c r="A69825" s="3" t="s">
        <v>69941</v>
      </c>
      <c r="B69825" s="3" t="s">
        <v>2746</v>
      </c>
    </row>
    <row r="69826" spans="1:2" x14ac:dyDescent="0.25">
      <c r="A69826" s="3" t="s">
        <v>69942</v>
      </c>
      <c r="B69826" s="3" t="s">
        <v>2746</v>
      </c>
    </row>
    <row r="69827" spans="1:2" x14ac:dyDescent="0.25">
      <c r="A69827" s="3" t="s">
        <v>69943</v>
      </c>
      <c r="B69827" s="3" t="s">
        <v>2746</v>
      </c>
    </row>
    <row r="69828" spans="1:2" x14ac:dyDescent="0.25">
      <c r="A69828" s="3" t="s">
        <v>69944</v>
      </c>
      <c r="B69828" s="3" t="s">
        <v>2746</v>
      </c>
    </row>
    <row r="69829" spans="1:2" x14ac:dyDescent="0.25">
      <c r="A69829" s="3" t="s">
        <v>69945</v>
      </c>
      <c r="B69829" s="3" t="s">
        <v>2746</v>
      </c>
    </row>
    <row r="69830" spans="1:2" x14ac:dyDescent="0.25">
      <c r="A69830" s="3" t="s">
        <v>69946</v>
      </c>
      <c r="B69830" s="3" t="s">
        <v>2746</v>
      </c>
    </row>
    <row r="69831" spans="1:2" x14ac:dyDescent="0.25">
      <c r="A69831" s="3" t="s">
        <v>69947</v>
      </c>
      <c r="B69831" s="3" t="s">
        <v>2746</v>
      </c>
    </row>
    <row r="69832" spans="1:2" x14ac:dyDescent="0.25">
      <c r="A69832" s="3" t="s">
        <v>69948</v>
      </c>
      <c r="B69832" s="3" t="s">
        <v>2746</v>
      </c>
    </row>
    <row r="69833" spans="1:2" x14ac:dyDescent="0.25">
      <c r="A69833" s="3" t="s">
        <v>69949</v>
      </c>
      <c r="B69833" s="3" t="s">
        <v>2746</v>
      </c>
    </row>
    <row r="69834" spans="1:2" x14ac:dyDescent="0.25">
      <c r="A69834" s="3" t="s">
        <v>69950</v>
      </c>
      <c r="B69834" s="3" t="s">
        <v>2746</v>
      </c>
    </row>
    <row r="69835" spans="1:2" x14ac:dyDescent="0.25">
      <c r="A69835" s="3" t="s">
        <v>69951</v>
      </c>
      <c r="B69835" s="3" t="s">
        <v>2746</v>
      </c>
    </row>
    <row r="69836" spans="1:2" x14ac:dyDescent="0.25">
      <c r="A69836" s="3" t="s">
        <v>69952</v>
      </c>
      <c r="B69836" s="3" t="s">
        <v>2746</v>
      </c>
    </row>
    <row r="69837" spans="1:2" x14ac:dyDescent="0.25">
      <c r="A69837" s="3" t="s">
        <v>69953</v>
      </c>
      <c r="B69837" s="3" t="s">
        <v>2746</v>
      </c>
    </row>
    <row r="69838" spans="1:2" x14ac:dyDescent="0.25">
      <c r="A69838" s="3" t="s">
        <v>69954</v>
      </c>
      <c r="B69838" s="3" t="s">
        <v>2746</v>
      </c>
    </row>
    <row r="69839" spans="1:2" x14ac:dyDescent="0.25">
      <c r="A69839" s="3" t="s">
        <v>69955</v>
      </c>
      <c r="B69839" s="3" t="s">
        <v>2746</v>
      </c>
    </row>
    <row r="69840" spans="1:2" x14ac:dyDescent="0.25">
      <c r="A69840" s="3" t="s">
        <v>69956</v>
      </c>
      <c r="B69840" s="3" t="s">
        <v>2746</v>
      </c>
    </row>
    <row r="69841" spans="1:2" x14ac:dyDescent="0.25">
      <c r="A69841" s="3" t="s">
        <v>69957</v>
      </c>
      <c r="B69841" s="3" t="s">
        <v>2746</v>
      </c>
    </row>
    <row r="69842" spans="1:2" x14ac:dyDescent="0.25">
      <c r="A69842" s="3" t="s">
        <v>69958</v>
      </c>
      <c r="B69842" s="3" t="s">
        <v>2746</v>
      </c>
    </row>
    <row r="69843" spans="1:2" x14ac:dyDescent="0.25">
      <c r="A69843" s="3" t="s">
        <v>69959</v>
      </c>
      <c r="B69843" s="3" t="s">
        <v>2746</v>
      </c>
    </row>
    <row r="69844" spans="1:2" x14ac:dyDescent="0.25">
      <c r="A69844" s="3" t="s">
        <v>69960</v>
      </c>
      <c r="B69844" s="3" t="s">
        <v>2746</v>
      </c>
    </row>
    <row r="69845" spans="1:2" x14ac:dyDescent="0.25">
      <c r="A69845" s="3" t="s">
        <v>69961</v>
      </c>
      <c r="B69845" s="3" t="s">
        <v>2746</v>
      </c>
    </row>
    <row r="69846" spans="1:2" x14ac:dyDescent="0.25">
      <c r="A69846" s="3" t="s">
        <v>69962</v>
      </c>
      <c r="B69846" s="3" t="s">
        <v>2746</v>
      </c>
    </row>
    <row r="69847" spans="1:2" x14ac:dyDescent="0.25">
      <c r="A69847" s="3" t="s">
        <v>69963</v>
      </c>
      <c r="B69847" s="3" t="s">
        <v>2746</v>
      </c>
    </row>
    <row r="69848" spans="1:2" x14ac:dyDescent="0.25">
      <c r="A69848" s="3" t="s">
        <v>69964</v>
      </c>
      <c r="B69848" s="3" t="s">
        <v>2746</v>
      </c>
    </row>
    <row r="69849" spans="1:2" x14ac:dyDescent="0.25">
      <c r="A69849" s="3" t="s">
        <v>69965</v>
      </c>
      <c r="B69849" s="3" t="s">
        <v>2746</v>
      </c>
    </row>
    <row r="69850" spans="1:2" x14ac:dyDescent="0.25">
      <c r="A69850" s="3" t="s">
        <v>69966</v>
      </c>
      <c r="B69850" s="3" t="s">
        <v>2746</v>
      </c>
    </row>
    <row r="69851" spans="1:2" x14ac:dyDescent="0.25">
      <c r="A69851" s="3" t="s">
        <v>69967</v>
      </c>
      <c r="B69851" s="3" t="s">
        <v>2746</v>
      </c>
    </row>
    <row r="69852" spans="1:2" x14ac:dyDescent="0.25">
      <c r="A69852" s="3" t="s">
        <v>69968</v>
      </c>
      <c r="B69852" s="3" t="s">
        <v>2746</v>
      </c>
    </row>
    <row r="69853" spans="1:2" x14ac:dyDescent="0.25">
      <c r="A69853" s="3" t="s">
        <v>69969</v>
      </c>
      <c r="B69853" s="3" t="s">
        <v>2746</v>
      </c>
    </row>
    <row r="69854" spans="1:2" x14ac:dyDescent="0.25">
      <c r="A69854" s="3" t="s">
        <v>69970</v>
      </c>
      <c r="B69854" s="3" t="s">
        <v>2746</v>
      </c>
    </row>
    <row r="69855" spans="1:2" x14ac:dyDescent="0.25">
      <c r="A69855" s="3" t="s">
        <v>69971</v>
      </c>
      <c r="B69855" s="3" t="s">
        <v>2746</v>
      </c>
    </row>
    <row r="69856" spans="1:2" x14ac:dyDescent="0.25">
      <c r="A69856" s="3" t="s">
        <v>69972</v>
      </c>
      <c r="B69856" s="3" t="s">
        <v>2746</v>
      </c>
    </row>
    <row r="69857" spans="1:2" x14ac:dyDescent="0.25">
      <c r="A69857" s="3" t="s">
        <v>69973</v>
      </c>
      <c r="B69857" s="3" t="s">
        <v>2746</v>
      </c>
    </row>
    <row r="69858" spans="1:2" x14ac:dyDescent="0.25">
      <c r="A69858" s="3" t="s">
        <v>69974</v>
      </c>
      <c r="B69858" s="3" t="s">
        <v>2746</v>
      </c>
    </row>
    <row r="69859" spans="1:2" x14ac:dyDescent="0.25">
      <c r="A69859" s="3" t="s">
        <v>69975</v>
      </c>
      <c r="B69859" s="3" t="s">
        <v>2746</v>
      </c>
    </row>
    <row r="69860" spans="1:2" x14ac:dyDescent="0.25">
      <c r="A69860" s="3" t="s">
        <v>69976</v>
      </c>
      <c r="B69860" s="3" t="s">
        <v>2746</v>
      </c>
    </row>
    <row r="69861" spans="1:2" x14ac:dyDescent="0.25">
      <c r="A69861" s="3" t="s">
        <v>69977</v>
      </c>
      <c r="B69861" s="3" t="s">
        <v>2746</v>
      </c>
    </row>
    <row r="69862" spans="1:2" x14ac:dyDescent="0.25">
      <c r="A69862" s="3" t="s">
        <v>69978</v>
      </c>
      <c r="B69862" s="3" t="s">
        <v>2746</v>
      </c>
    </row>
    <row r="69863" spans="1:2" x14ac:dyDescent="0.25">
      <c r="A69863" s="3" t="s">
        <v>69979</v>
      </c>
      <c r="B69863" s="3" t="s">
        <v>2746</v>
      </c>
    </row>
    <row r="69864" spans="1:2" x14ac:dyDescent="0.25">
      <c r="A69864" s="3" t="s">
        <v>69980</v>
      </c>
      <c r="B69864" s="3" t="s">
        <v>2746</v>
      </c>
    </row>
    <row r="69865" spans="1:2" x14ac:dyDescent="0.25">
      <c r="A69865" s="3" t="s">
        <v>69981</v>
      </c>
      <c r="B69865" s="3" t="s">
        <v>2746</v>
      </c>
    </row>
    <row r="69866" spans="1:2" x14ac:dyDescent="0.25">
      <c r="A69866" s="3" t="s">
        <v>69982</v>
      </c>
      <c r="B69866" s="3" t="s">
        <v>2746</v>
      </c>
    </row>
    <row r="69867" spans="1:2" x14ac:dyDescent="0.25">
      <c r="A69867" s="3" t="s">
        <v>69983</v>
      </c>
      <c r="B69867" s="3" t="s">
        <v>2746</v>
      </c>
    </row>
    <row r="69868" spans="1:2" x14ac:dyDescent="0.25">
      <c r="A69868" s="3" t="s">
        <v>69984</v>
      </c>
      <c r="B69868" s="3" t="s">
        <v>2746</v>
      </c>
    </row>
    <row r="69869" spans="1:2" x14ac:dyDescent="0.25">
      <c r="A69869" s="3" t="s">
        <v>69985</v>
      </c>
      <c r="B69869" s="3" t="s">
        <v>2746</v>
      </c>
    </row>
    <row r="69870" spans="1:2" x14ac:dyDescent="0.25">
      <c r="A69870" s="3" t="s">
        <v>69986</v>
      </c>
      <c r="B69870" s="3" t="s">
        <v>2746</v>
      </c>
    </row>
    <row r="69871" spans="1:2" x14ac:dyDescent="0.25">
      <c r="A69871" s="3" t="s">
        <v>69987</v>
      </c>
      <c r="B69871" s="3" t="s">
        <v>2746</v>
      </c>
    </row>
    <row r="69872" spans="1:2" x14ac:dyDescent="0.25">
      <c r="A69872" s="3" t="s">
        <v>69988</v>
      </c>
      <c r="B69872" s="3" t="s">
        <v>2746</v>
      </c>
    </row>
    <row r="69873" spans="1:2" x14ac:dyDescent="0.25">
      <c r="A69873" s="3" t="s">
        <v>69989</v>
      </c>
      <c r="B69873" s="3" t="s">
        <v>2746</v>
      </c>
    </row>
    <row r="69874" spans="1:2" x14ac:dyDescent="0.25">
      <c r="A69874" s="3" t="s">
        <v>69990</v>
      </c>
      <c r="B69874" s="3" t="s">
        <v>2746</v>
      </c>
    </row>
    <row r="69875" spans="1:2" x14ac:dyDescent="0.25">
      <c r="A69875" s="3" t="s">
        <v>69991</v>
      </c>
      <c r="B69875" s="3" t="s">
        <v>2746</v>
      </c>
    </row>
    <row r="69876" spans="1:2" x14ac:dyDescent="0.25">
      <c r="A69876" s="3" t="s">
        <v>69992</v>
      </c>
      <c r="B69876" s="3" t="s">
        <v>2746</v>
      </c>
    </row>
    <row r="69877" spans="1:2" x14ac:dyDescent="0.25">
      <c r="A69877" s="3" t="s">
        <v>69993</v>
      </c>
      <c r="B69877" s="3" t="s">
        <v>2746</v>
      </c>
    </row>
    <row r="69878" spans="1:2" x14ac:dyDescent="0.25">
      <c r="A69878" s="3" t="s">
        <v>69994</v>
      </c>
      <c r="B69878" s="3" t="s">
        <v>2746</v>
      </c>
    </row>
    <row r="69879" spans="1:2" x14ac:dyDescent="0.25">
      <c r="A69879" s="3" t="s">
        <v>69995</v>
      </c>
      <c r="B69879" s="3" t="s">
        <v>2746</v>
      </c>
    </row>
    <row r="69880" spans="1:2" x14ac:dyDescent="0.25">
      <c r="A69880" s="3" t="s">
        <v>69996</v>
      </c>
      <c r="B69880" s="3" t="s">
        <v>2746</v>
      </c>
    </row>
    <row r="69881" spans="1:2" x14ac:dyDescent="0.25">
      <c r="A69881" s="3" t="s">
        <v>69997</v>
      </c>
      <c r="B69881" s="3" t="s">
        <v>2746</v>
      </c>
    </row>
    <row r="69882" spans="1:2" x14ac:dyDescent="0.25">
      <c r="A69882" s="3" t="s">
        <v>69998</v>
      </c>
      <c r="B69882" s="3" t="s">
        <v>2746</v>
      </c>
    </row>
    <row r="69883" spans="1:2" x14ac:dyDescent="0.25">
      <c r="A69883" s="3" t="s">
        <v>69999</v>
      </c>
      <c r="B69883" s="3" t="s">
        <v>2746</v>
      </c>
    </row>
    <row r="69884" spans="1:2" x14ac:dyDescent="0.25">
      <c r="A69884" s="3" t="s">
        <v>70000</v>
      </c>
      <c r="B69884" s="3" t="s">
        <v>2746</v>
      </c>
    </row>
    <row r="69885" spans="1:2" x14ac:dyDescent="0.25">
      <c r="A69885" s="3" t="s">
        <v>70001</v>
      </c>
      <c r="B69885" s="3" t="s">
        <v>2746</v>
      </c>
    </row>
    <row r="69886" spans="1:2" x14ac:dyDescent="0.25">
      <c r="A69886" s="3" t="s">
        <v>70002</v>
      </c>
      <c r="B69886" s="3" t="s">
        <v>2746</v>
      </c>
    </row>
    <row r="69887" spans="1:2" x14ac:dyDescent="0.25">
      <c r="A69887" s="3" t="s">
        <v>70003</v>
      </c>
      <c r="B69887" s="3" t="s">
        <v>2746</v>
      </c>
    </row>
    <row r="69888" spans="1:2" x14ac:dyDescent="0.25">
      <c r="A69888" s="3" t="s">
        <v>70004</v>
      </c>
      <c r="B69888" s="3" t="s">
        <v>2746</v>
      </c>
    </row>
    <row r="69889" spans="1:2" x14ac:dyDescent="0.25">
      <c r="A69889" s="3" t="s">
        <v>70005</v>
      </c>
      <c r="B69889" s="3" t="s">
        <v>2746</v>
      </c>
    </row>
    <row r="69890" spans="1:2" x14ac:dyDescent="0.25">
      <c r="A69890" s="3" t="s">
        <v>70006</v>
      </c>
      <c r="B69890" s="3" t="s">
        <v>2746</v>
      </c>
    </row>
    <row r="69891" spans="1:2" x14ac:dyDescent="0.25">
      <c r="A69891" s="3" t="s">
        <v>70007</v>
      </c>
      <c r="B69891" s="3" t="s">
        <v>2746</v>
      </c>
    </row>
    <row r="69892" spans="1:2" x14ac:dyDescent="0.25">
      <c r="A69892" s="3" t="s">
        <v>70008</v>
      </c>
      <c r="B69892" s="3" t="s">
        <v>2746</v>
      </c>
    </row>
    <row r="69893" spans="1:2" x14ac:dyDescent="0.25">
      <c r="A69893" s="3" t="s">
        <v>70009</v>
      </c>
      <c r="B69893" s="3" t="s">
        <v>2746</v>
      </c>
    </row>
    <row r="69894" spans="1:2" x14ac:dyDescent="0.25">
      <c r="A69894" s="3" t="s">
        <v>70010</v>
      </c>
      <c r="B69894" s="3" t="s">
        <v>2746</v>
      </c>
    </row>
    <row r="69895" spans="1:2" x14ac:dyDescent="0.25">
      <c r="A69895" s="3" t="s">
        <v>70011</v>
      </c>
      <c r="B69895" s="3" t="s">
        <v>2746</v>
      </c>
    </row>
    <row r="69896" spans="1:2" x14ac:dyDescent="0.25">
      <c r="A69896" s="3" t="s">
        <v>70012</v>
      </c>
      <c r="B69896" s="3" t="s">
        <v>2746</v>
      </c>
    </row>
    <row r="69897" spans="1:2" x14ac:dyDescent="0.25">
      <c r="A69897" s="3" t="s">
        <v>70013</v>
      </c>
      <c r="B69897" s="3" t="s">
        <v>2746</v>
      </c>
    </row>
    <row r="69898" spans="1:2" x14ac:dyDescent="0.25">
      <c r="A69898" s="3" t="s">
        <v>70014</v>
      </c>
      <c r="B69898" s="3" t="s">
        <v>2746</v>
      </c>
    </row>
    <row r="69899" spans="1:2" x14ac:dyDescent="0.25">
      <c r="A69899" s="3" t="s">
        <v>70015</v>
      </c>
      <c r="B69899" s="3" t="s">
        <v>2746</v>
      </c>
    </row>
    <row r="69900" spans="1:2" x14ac:dyDescent="0.25">
      <c r="A69900" s="3" t="s">
        <v>70016</v>
      </c>
      <c r="B69900" s="3" t="s">
        <v>2746</v>
      </c>
    </row>
    <row r="69901" spans="1:2" x14ac:dyDescent="0.25">
      <c r="A69901" s="3" t="s">
        <v>70017</v>
      </c>
      <c r="B69901" s="3" t="s">
        <v>2746</v>
      </c>
    </row>
    <row r="69902" spans="1:2" x14ac:dyDescent="0.25">
      <c r="A69902" s="3" t="s">
        <v>70018</v>
      </c>
      <c r="B69902" s="3" t="s">
        <v>2746</v>
      </c>
    </row>
    <row r="69903" spans="1:2" x14ac:dyDescent="0.25">
      <c r="A69903" s="3" t="s">
        <v>70019</v>
      </c>
      <c r="B69903" s="3" t="s">
        <v>2746</v>
      </c>
    </row>
    <row r="69904" spans="1:2" x14ac:dyDescent="0.25">
      <c r="A69904" s="3" t="s">
        <v>70020</v>
      </c>
      <c r="B69904" s="3" t="s">
        <v>2746</v>
      </c>
    </row>
    <row r="69905" spans="1:2" x14ac:dyDescent="0.25">
      <c r="A69905" s="3" t="s">
        <v>70021</v>
      </c>
      <c r="B69905" s="3" t="s">
        <v>2746</v>
      </c>
    </row>
    <row r="69906" spans="1:2" x14ac:dyDescent="0.25">
      <c r="A69906" s="3" t="s">
        <v>70022</v>
      </c>
      <c r="B69906" s="3" t="s">
        <v>2746</v>
      </c>
    </row>
    <row r="69907" spans="1:2" x14ac:dyDescent="0.25">
      <c r="A69907" s="3" t="s">
        <v>70023</v>
      </c>
      <c r="B69907" s="3" t="s">
        <v>2746</v>
      </c>
    </row>
    <row r="69908" spans="1:2" x14ac:dyDescent="0.25">
      <c r="A69908" s="3" t="s">
        <v>70024</v>
      </c>
      <c r="B69908" s="3" t="s">
        <v>2746</v>
      </c>
    </row>
    <row r="69909" spans="1:2" x14ac:dyDescent="0.25">
      <c r="A69909" s="3" t="s">
        <v>70025</v>
      </c>
      <c r="B69909" s="3" t="s">
        <v>2746</v>
      </c>
    </row>
    <row r="69910" spans="1:2" x14ac:dyDescent="0.25">
      <c r="A69910" s="3" t="s">
        <v>70026</v>
      </c>
      <c r="B69910" s="3" t="s">
        <v>2746</v>
      </c>
    </row>
    <row r="69911" spans="1:2" x14ac:dyDescent="0.25">
      <c r="A69911" s="3" t="s">
        <v>70027</v>
      </c>
      <c r="B69911" s="3" t="s">
        <v>2746</v>
      </c>
    </row>
    <row r="69912" spans="1:2" x14ac:dyDescent="0.25">
      <c r="A69912" s="3" t="s">
        <v>70028</v>
      </c>
      <c r="B69912" s="3" t="s">
        <v>2746</v>
      </c>
    </row>
    <row r="69913" spans="1:2" x14ac:dyDescent="0.25">
      <c r="A69913" s="3" t="s">
        <v>70029</v>
      </c>
      <c r="B69913" s="3" t="s">
        <v>2746</v>
      </c>
    </row>
    <row r="69914" spans="1:2" x14ac:dyDescent="0.25">
      <c r="A69914" s="3" t="s">
        <v>70030</v>
      </c>
      <c r="B69914" s="3" t="s">
        <v>2746</v>
      </c>
    </row>
    <row r="69915" spans="1:2" x14ac:dyDescent="0.25">
      <c r="A69915" s="3" t="s">
        <v>70031</v>
      </c>
      <c r="B69915" s="3" t="s">
        <v>2746</v>
      </c>
    </row>
    <row r="69916" spans="1:2" x14ac:dyDescent="0.25">
      <c r="A69916" s="3" t="s">
        <v>70032</v>
      </c>
      <c r="B69916" s="3" t="s">
        <v>2746</v>
      </c>
    </row>
    <row r="69917" spans="1:2" x14ac:dyDescent="0.25">
      <c r="A69917" s="3" t="s">
        <v>70033</v>
      </c>
      <c r="B69917" s="3" t="s">
        <v>2746</v>
      </c>
    </row>
    <row r="69918" spans="1:2" x14ac:dyDescent="0.25">
      <c r="A69918" s="3" t="s">
        <v>70034</v>
      </c>
      <c r="B69918" s="3" t="s">
        <v>2746</v>
      </c>
    </row>
    <row r="69919" spans="1:2" x14ac:dyDescent="0.25">
      <c r="A69919" s="3" t="s">
        <v>70035</v>
      </c>
      <c r="B69919" s="3" t="s">
        <v>2746</v>
      </c>
    </row>
    <row r="69920" spans="1:2" x14ac:dyDescent="0.25">
      <c r="A69920" s="3" t="s">
        <v>70036</v>
      </c>
      <c r="B69920" s="3" t="s">
        <v>2746</v>
      </c>
    </row>
    <row r="69921" spans="1:2" x14ac:dyDescent="0.25">
      <c r="A69921" s="3" t="s">
        <v>70037</v>
      </c>
      <c r="B69921" s="3" t="s">
        <v>2746</v>
      </c>
    </row>
    <row r="69922" spans="1:2" x14ac:dyDescent="0.25">
      <c r="A69922" s="3" t="s">
        <v>70038</v>
      </c>
      <c r="B69922" s="3" t="s">
        <v>2746</v>
      </c>
    </row>
    <row r="69923" spans="1:2" x14ac:dyDescent="0.25">
      <c r="A69923" s="3" t="s">
        <v>70039</v>
      </c>
      <c r="B69923" s="3" t="s">
        <v>2746</v>
      </c>
    </row>
    <row r="69924" spans="1:2" x14ac:dyDescent="0.25">
      <c r="A69924" s="3" t="s">
        <v>70040</v>
      </c>
      <c r="B69924" s="3" t="s">
        <v>2717</v>
      </c>
    </row>
    <row r="69925" spans="1:2" x14ac:dyDescent="0.25">
      <c r="A69925" s="3" t="s">
        <v>70041</v>
      </c>
      <c r="B69925" s="3" t="s">
        <v>2717</v>
      </c>
    </row>
    <row r="69926" spans="1:2" x14ac:dyDescent="0.25">
      <c r="A69926" s="3" t="s">
        <v>70042</v>
      </c>
      <c r="B69926" s="3" t="s">
        <v>2717</v>
      </c>
    </row>
    <row r="69927" spans="1:2" x14ac:dyDescent="0.25">
      <c r="A69927" s="3" t="s">
        <v>70043</v>
      </c>
      <c r="B69927" s="3" t="s">
        <v>2717</v>
      </c>
    </row>
    <row r="69928" spans="1:2" x14ac:dyDescent="0.25">
      <c r="A69928" s="3" t="s">
        <v>70044</v>
      </c>
      <c r="B69928" s="3" t="s">
        <v>2717</v>
      </c>
    </row>
    <row r="69929" spans="1:2" x14ac:dyDescent="0.25">
      <c r="A69929" s="3" t="s">
        <v>70045</v>
      </c>
      <c r="B69929" s="3" t="s">
        <v>2717</v>
      </c>
    </row>
    <row r="69930" spans="1:2" x14ac:dyDescent="0.25">
      <c r="A69930" s="3" t="s">
        <v>70046</v>
      </c>
      <c r="B69930" s="3" t="s">
        <v>2717</v>
      </c>
    </row>
    <row r="69931" spans="1:2" x14ac:dyDescent="0.25">
      <c r="A69931" s="3" t="s">
        <v>70047</v>
      </c>
      <c r="B69931" s="3" t="s">
        <v>2717</v>
      </c>
    </row>
    <row r="69932" spans="1:2" x14ac:dyDescent="0.25">
      <c r="A69932" s="3" t="s">
        <v>70048</v>
      </c>
      <c r="B69932" s="3" t="s">
        <v>2717</v>
      </c>
    </row>
    <row r="69933" spans="1:2" x14ac:dyDescent="0.25">
      <c r="A69933" s="3" t="s">
        <v>70049</v>
      </c>
      <c r="B69933" s="3" t="s">
        <v>2717</v>
      </c>
    </row>
    <row r="69934" spans="1:2" x14ac:dyDescent="0.25">
      <c r="A69934" s="3" t="s">
        <v>70050</v>
      </c>
      <c r="B69934" s="3" t="s">
        <v>2717</v>
      </c>
    </row>
    <row r="69935" spans="1:2" x14ac:dyDescent="0.25">
      <c r="A69935" s="3" t="s">
        <v>70051</v>
      </c>
      <c r="B69935" s="3" t="s">
        <v>2717</v>
      </c>
    </row>
    <row r="69936" spans="1:2" x14ac:dyDescent="0.25">
      <c r="A69936" s="3" t="s">
        <v>70052</v>
      </c>
      <c r="B69936" s="3" t="s">
        <v>2717</v>
      </c>
    </row>
    <row r="69937" spans="1:2" x14ac:dyDescent="0.25">
      <c r="A69937" s="3" t="s">
        <v>70053</v>
      </c>
      <c r="B69937" s="3" t="s">
        <v>2717</v>
      </c>
    </row>
    <row r="69938" spans="1:2" x14ac:dyDescent="0.25">
      <c r="A69938" s="3" t="s">
        <v>70054</v>
      </c>
      <c r="B69938" s="3" t="s">
        <v>2717</v>
      </c>
    </row>
    <row r="69939" spans="1:2" x14ac:dyDescent="0.25">
      <c r="A69939" s="3" t="s">
        <v>70055</v>
      </c>
      <c r="B69939" s="3" t="s">
        <v>2717</v>
      </c>
    </row>
    <row r="69940" spans="1:2" x14ac:dyDescent="0.25">
      <c r="A69940" s="3" t="s">
        <v>70056</v>
      </c>
      <c r="B69940" s="3" t="s">
        <v>2717</v>
      </c>
    </row>
    <row r="69941" spans="1:2" x14ac:dyDescent="0.25">
      <c r="A69941" s="3" t="s">
        <v>70057</v>
      </c>
      <c r="B69941" s="3" t="s">
        <v>2717</v>
      </c>
    </row>
    <row r="69942" spans="1:2" x14ac:dyDescent="0.25">
      <c r="A69942" s="3" t="s">
        <v>70058</v>
      </c>
      <c r="B69942" s="3" t="s">
        <v>2717</v>
      </c>
    </row>
    <row r="69943" spans="1:2" x14ac:dyDescent="0.25">
      <c r="A69943" s="3" t="s">
        <v>70059</v>
      </c>
      <c r="B69943" s="3" t="s">
        <v>2717</v>
      </c>
    </row>
    <row r="69944" spans="1:2" x14ac:dyDescent="0.25">
      <c r="A69944" s="3" t="s">
        <v>70060</v>
      </c>
      <c r="B69944" s="3" t="s">
        <v>2717</v>
      </c>
    </row>
    <row r="69945" spans="1:2" x14ac:dyDescent="0.25">
      <c r="A69945" s="3" t="s">
        <v>70061</v>
      </c>
      <c r="B69945" s="3" t="s">
        <v>2717</v>
      </c>
    </row>
    <row r="69946" spans="1:2" x14ac:dyDescent="0.25">
      <c r="A69946" s="3" t="s">
        <v>70062</v>
      </c>
      <c r="B69946" s="3" t="s">
        <v>2717</v>
      </c>
    </row>
    <row r="69947" spans="1:2" x14ac:dyDescent="0.25">
      <c r="A69947" s="3" t="s">
        <v>70063</v>
      </c>
      <c r="B69947" s="3" t="s">
        <v>2717</v>
      </c>
    </row>
    <row r="69948" spans="1:2" x14ac:dyDescent="0.25">
      <c r="A69948" s="3" t="s">
        <v>70064</v>
      </c>
      <c r="B69948" s="3" t="s">
        <v>2717</v>
      </c>
    </row>
    <row r="69949" spans="1:2" x14ac:dyDescent="0.25">
      <c r="A69949" s="3" t="s">
        <v>70065</v>
      </c>
      <c r="B69949" s="3" t="s">
        <v>2717</v>
      </c>
    </row>
    <row r="69950" spans="1:2" x14ac:dyDescent="0.25">
      <c r="A69950" s="3" t="s">
        <v>70066</v>
      </c>
      <c r="B69950" s="3" t="s">
        <v>2717</v>
      </c>
    </row>
    <row r="69951" spans="1:2" x14ac:dyDescent="0.25">
      <c r="A69951" s="3" t="s">
        <v>70067</v>
      </c>
      <c r="B69951" s="3" t="s">
        <v>2717</v>
      </c>
    </row>
    <row r="69952" spans="1:2" x14ac:dyDescent="0.25">
      <c r="A69952" s="3" t="s">
        <v>70068</v>
      </c>
      <c r="B69952" s="3" t="s">
        <v>2717</v>
      </c>
    </row>
    <row r="69953" spans="1:2" x14ac:dyDescent="0.25">
      <c r="A69953" s="3" t="s">
        <v>70069</v>
      </c>
      <c r="B69953" s="3" t="s">
        <v>2717</v>
      </c>
    </row>
    <row r="69954" spans="1:2" x14ac:dyDescent="0.25">
      <c r="A69954" s="3" t="s">
        <v>70070</v>
      </c>
      <c r="B69954" s="3" t="s">
        <v>2717</v>
      </c>
    </row>
    <row r="69955" spans="1:2" x14ac:dyDescent="0.25">
      <c r="A69955" s="3" t="s">
        <v>70071</v>
      </c>
      <c r="B69955" s="3" t="s">
        <v>2717</v>
      </c>
    </row>
    <row r="69956" spans="1:2" x14ac:dyDescent="0.25">
      <c r="A69956" s="3" t="s">
        <v>70072</v>
      </c>
      <c r="B69956" s="3" t="s">
        <v>2717</v>
      </c>
    </row>
    <row r="69957" spans="1:2" x14ac:dyDescent="0.25">
      <c r="A69957" s="3" t="s">
        <v>70073</v>
      </c>
      <c r="B69957" s="3" t="s">
        <v>2717</v>
      </c>
    </row>
    <row r="69958" spans="1:2" x14ac:dyDescent="0.25">
      <c r="A69958" s="3" t="s">
        <v>70074</v>
      </c>
      <c r="B69958" s="3" t="s">
        <v>2717</v>
      </c>
    </row>
    <row r="69959" spans="1:2" x14ac:dyDescent="0.25">
      <c r="A69959" s="3" t="s">
        <v>70075</v>
      </c>
      <c r="B69959" s="3" t="s">
        <v>2717</v>
      </c>
    </row>
    <row r="69960" spans="1:2" x14ac:dyDescent="0.25">
      <c r="A69960" s="3" t="s">
        <v>70076</v>
      </c>
      <c r="B69960" s="3" t="s">
        <v>2717</v>
      </c>
    </row>
    <row r="69961" spans="1:2" x14ac:dyDescent="0.25">
      <c r="A69961" s="3" t="s">
        <v>70077</v>
      </c>
      <c r="B69961" s="3" t="s">
        <v>2717</v>
      </c>
    </row>
    <row r="69962" spans="1:2" x14ac:dyDescent="0.25">
      <c r="A69962" s="3" t="s">
        <v>70078</v>
      </c>
      <c r="B69962" s="3" t="s">
        <v>2717</v>
      </c>
    </row>
    <row r="69963" spans="1:2" x14ac:dyDescent="0.25">
      <c r="A69963" s="3" t="s">
        <v>70079</v>
      </c>
      <c r="B69963" s="3" t="s">
        <v>2717</v>
      </c>
    </row>
    <row r="69964" spans="1:2" x14ac:dyDescent="0.25">
      <c r="A69964" s="3" t="s">
        <v>70080</v>
      </c>
      <c r="B69964" s="3" t="s">
        <v>2717</v>
      </c>
    </row>
    <row r="69965" spans="1:2" x14ac:dyDescent="0.25">
      <c r="A69965" s="3" t="s">
        <v>70081</v>
      </c>
      <c r="B69965" s="3" t="s">
        <v>2717</v>
      </c>
    </row>
    <row r="69966" spans="1:2" x14ac:dyDescent="0.25">
      <c r="A69966" s="3" t="s">
        <v>70082</v>
      </c>
      <c r="B69966" s="3" t="s">
        <v>2717</v>
      </c>
    </row>
    <row r="69967" spans="1:2" x14ac:dyDescent="0.25">
      <c r="A69967" s="3" t="s">
        <v>70083</v>
      </c>
      <c r="B69967" s="3" t="s">
        <v>2717</v>
      </c>
    </row>
    <row r="69968" spans="1:2" x14ac:dyDescent="0.25">
      <c r="A69968" s="3" t="s">
        <v>70084</v>
      </c>
      <c r="B69968" s="3" t="s">
        <v>2717</v>
      </c>
    </row>
    <row r="69969" spans="1:2" x14ac:dyDescent="0.25">
      <c r="A69969" s="3" t="s">
        <v>70085</v>
      </c>
      <c r="B69969" s="3" t="s">
        <v>2717</v>
      </c>
    </row>
    <row r="69970" spans="1:2" x14ac:dyDescent="0.25">
      <c r="A69970" s="3" t="s">
        <v>70086</v>
      </c>
      <c r="B69970" s="3" t="s">
        <v>2717</v>
      </c>
    </row>
    <row r="69971" spans="1:2" x14ac:dyDescent="0.25">
      <c r="A69971" s="3" t="s">
        <v>70087</v>
      </c>
      <c r="B69971" s="3" t="s">
        <v>2717</v>
      </c>
    </row>
    <row r="69972" spans="1:2" x14ac:dyDescent="0.25">
      <c r="A69972" s="3" t="s">
        <v>70088</v>
      </c>
      <c r="B69972" s="3" t="s">
        <v>2717</v>
      </c>
    </row>
    <row r="69973" spans="1:2" x14ac:dyDescent="0.25">
      <c r="A69973" s="3" t="s">
        <v>70089</v>
      </c>
      <c r="B69973" s="3" t="s">
        <v>2717</v>
      </c>
    </row>
    <row r="69974" spans="1:2" x14ac:dyDescent="0.25">
      <c r="A69974" s="3" t="s">
        <v>70090</v>
      </c>
      <c r="B69974" s="3" t="s">
        <v>2717</v>
      </c>
    </row>
    <row r="69975" spans="1:2" x14ac:dyDescent="0.25">
      <c r="A69975" s="3" t="s">
        <v>70091</v>
      </c>
      <c r="B69975" s="3" t="s">
        <v>2717</v>
      </c>
    </row>
    <row r="69976" spans="1:2" x14ac:dyDescent="0.25">
      <c r="A69976" s="3" t="s">
        <v>70092</v>
      </c>
      <c r="B69976" s="3" t="s">
        <v>2717</v>
      </c>
    </row>
    <row r="69977" spans="1:2" x14ac:dyDescent="0.25">
      <c r="A69977" s="3" t="s">
        <v>70093</v>
      </c>
      <c r="B69977" s="3" t="s">
        <v>2717</v>
      </c>
    </row>
    <row r="69978" spans="1:2" x14ac:dyDescent="0.25">
      <c r="A69978" s="3" t="s">
        <v>70094</v>
      </c>
      <c r="B69978" s="3" t="s">
        <v>2717</v>
      </c>
    </row>
    <row r="69979" spans="1:2" x14ac:dyDescent="0.25">
      <c r="A69979" s="3" t="s">
        <v>70095</v>
      </c>
      <c r="B69979" s="3" t="s">
        <v>2717</v>
      </c>
    </row>
    <row r="69980" spans="1:2" x14ac:dyDescent="0.25">
      <c r="A69980" s="3" t="s">
        <v>70096</v>
      </c>
      <c r="B69980" s="3" t="s">
        <v>2717</v>
      </c>
    </row>
    <row r="69981" spans="1:2" x14ac:dyDescent="0.25">
      <c r="A69981" s="3" t="s">
        <v>70097</v>
      </c>
      <c r="B69981" s="3" t="s">
        <v>2717</v>
      </c>
    </row>
    <row r="69982" spans="1:2" x14ac:dyDescent="0.25">
      <c r="A69982" s="3" t="s">
        <v>70098</v>
      </c>
      <c r="B69982" s="3" t="s">
        <v>2717</v>
      </c>
    </row>
    <row r="69983" spans="1:2" x14ac:dyDescent="0.25">
      <c r="A69983" s="3" t="s">
        <v>70099</v>
      </c>
      <c r="B69983" s="3" t="s">
        <v>2717</v>
      </c>
    </row>
    <row r="69984" spans="1:2" x14ac:dyDescent="0.25">
      <c r="A69984" s="3" t="s">
        <v>70100</v>
      </c>
      <c r="B69984" s="3" t="s">
        <v>2717</v>
      </c>
    </row>
    <row r="69985" spans="1:2" x14ac:dyDescent="0.25">
      <c r="A69985" s="3" t="s">
        <v>70101</v>
      </c>
      <c r="B69985" s="3" t="s">
        <v>2717</v>
      </c>
    </row>
    <row r="69986" spans="1:2" x14ac:dyDescent="0.25">
      <c r="A69986" s="3" t="s">
        <v>70102</v>
      </c>
      <c r="B69986" s="3" t="s">
        <v>2717</v>
      </c>
    </row>
    <row r="69987" spans="1:2" x14ac:dyDescent="0.25">
      <c r="A69987" s="3" t="s">
        <v>70103</v>
      </c>
      <c r="B69987" s="3" t="s">
        <v>2717</v>
      </c>
    </row>
    <row r="69988" spans="1:2" x14ac:dyDescent="0.25">
      <c r="A69988" s="3" t="s">
        <v>70104</v>
      </c>
      <c r="B69988" s="3" t="s">
        <v>2717</v>
      </c>
    </row>
    <row r="69989" spans="1:2" x14ac:dyDescent="0.25">
      <c r="A69989" s="3" t="s">
        <v>70105</v>
      </c>
      <c r="B69989" s="3" t="s">
        <v>2717</v>
      </c>
    </row>
    <row r="69990" spans="1:2" x14ac:dyDescent="0.25">
      <c r="A69990" s="3" t="s">
        <v>70106</v>
      </c>
      <c r="B69990" s="3" t="s">
        <v>2717</v>
      </c>
    </row>
    <row r="69991" spans="1:2" x14ac:dyDescent="0.25">
      <c r="A69991" s="3" t="s">
        <v>70107</v>
      </c>
      <c r="B69991" s="3" t="s">
        <v>2717</v>
      </c>
    </row>
    <row r="69992" spans="1:2" x14ac:dyDescent="0.25">
      <c r="A69992" s="3" t="s">
        <v>70108</v>
      </c>
      <c r="B69992" s="3" t="s">
        <v>2717</v>
      </c>
    </row>
    <row r="69993" spans="1:2" x14ac:dyDescent="0.25">
      <c r="A69993" s="3" t="s">
        <v>70109</v>
      </c>
      <c r="B69993" s="3" t="s">
        <v>2717</v>
      </c>
    </row>
    <row r="69994" spans="1:2" x14ac:dyDescent="0.25">
      <c r="A69994" s="3" t="s">
        <v>70110</v>
      </c>
      <c r="B69994" s="3" t="s">
        <v>2717</v>
      </c>
    </row>
    <row r="69995" spans="1:2" x14ac:dyDescent="0.25">
      <c r="A69995" s="3" t="s">
        <v>70111</v>
      </c>
      <c r="B69995" s="3" t="s">
        <v>2717</v>
      </c>
    </row>
    <row r="69996" spans="1:2" x14ac:dyDescent="0.25">
      <c r="A69996" s="3" t="s">
        <v>70112</v>
      </c>
      <c r="B69996" s="3" t="s">
        <v>2717</v>
      </c>
    </row>
    <row r="69997" spans="1:2" x14ac:dyDescent="0.25">
      <c r="A69997" s="3" t="s">
        <v>70113</v>
      </c>
      <c r="B69997" s="3" t="s">
        <v>2717</v>
      </c>
    </row>
    <row r="69998" spans="1:2" x14ac:dyDescent="0.25">
      <c r="A69998" s="3" t="s">
        <v>70114</v>
      </c>
      <c r="B69998" s="3" t="s">
        <v>2717</v>
      </c>
    </row>
    <row r="69999" spans="1:2" x14ac:dyDescent="0.25">
      <c r="A69999" s="3" t="s">
        <v>70115</v>
      </c>
      <c r="B69999" s="3" t="s">
        <v>2717</v>
      </c>
    </row>
    <row r="70000" spans="1:2" x14ac:dyDescent="0.25">
      <c r="A70000" s="3" t="s">
        <v>70116</v>
      </c>
      <c r="B70000" s="3" t="s">
        <v>2717</v>
      </c>
    </row>
    <row r="70001" spans="1:2" x14ac:dyDescent="0.25">
      <c r="A70001" s="3" t="s">
        <v>70117</v>
      </c>
      <c r="B70001" s="3" t="s">
        <v>2717</v>
      </c>
    </row>
    <row r="70002" spans="1:2" x14ac:dyDescent="0.25">
      <c r="A70002" s="3" t="s">
        <v>70118</v>
      </c>
      <c r="B70002" s="3" t="s">
        <v>2717</v>
      </c>
    </row>
    <row r="70003" spans="1:2" x14ac:dyDescent="0.25">
      <c r="A70003" s="3" t="s">
        <v>70119</v>
      </c>
      <c r="B70003" s="3" t="s">
        <v>2717</v>
      </c>
    </row>
    <row r="70004" spans="1:2" x14ac:dyDescent="0.25">
      <c r="A70004" s="3" t="s">
        <v>70120</v>
      </c>
      <c r="B70004" s="3" t="s">
        <v>2717</v>
      </c>
    </row>
    <row r="70005" spans="1:2" x14ac:dyDescent="0.25">
      <c r="A70005" s="3" t="s">
        <v>70121</v>
      </c>
      <c r="B70005" s="3" t="s">
        <v>2717</v>
      </c>
    </row>
    <row r="70006" spans="1:2" x14ac:dyDescent="0.25">
      <c r="A70006" s="3" t="s">
        <v>70122</v>
      </c>
      <c r="B70006" s="3" t="s">
        <v>2717</v>
      </c>
    </row>
    <row r="70007" spans="1:2" x14ac:dyDescent="0.25">
      <c r="A70007" s="3" t="s">
        <v>70123</v>
      </c>
      <c r="B70007" s="3" t="s">
        <v>2717</v>
      </c>
    </row>
    <row r="70008" spans="1:2" x14ac:dyDescent="0.25">
      <c r="A70008" s="3" t="s">
        <v>70124</v>
      </c>
      <c r="B70008" s="3" t="s">
        <v>2717</v>
      </c>
    </row>
    <row r="70009" spans="1:2" x14ac:dyDescent="0.25">
      <c r="A70009" s="3" t="s">
        <v>70125</v>
      </c>
      <c r="B70009" s="3" t="s">
        <v>2717</v>
      </c>
    </row>
    <row r="70010" spans="1:2" x14ac:dyDescent="0.25">
      <c r="A70010" s="3" t="s">
        <v>70126</v>
      </c>
      <c r="B70010" s="3" t="s">
        <v>2717</v>
      </c>
    </row>
    <row r="70011" spans="1:2" x14ac:dyDescent="0.25">
      <c r="A70011" s="3" t="s">
        <v>70127</v>
      </c>
      <c r="B70011" s="3" t="s">
        <v>2717</v>
      </c>
    </row>
    <row r="70012" spans="1:2" x14ac:dyDescent="0.25">
      <c r="A70012" s="3" t="s">
        <v>70128</v>
      </c>
      <c r="B70012" s="3" t="s">
        <v>2717</v>
      </c>
    </row>
    <row r="70013" spans="1:2" x14ac:dyDescent="0.25">
      <c r="A70013" s="3" t="s">
        <v>70129</v>
      </c>
      <c r="B70013" s="3" t="s">
        <v>2717</v>
      </c>
    </row>
    <row r="70014" spans="1:2" x14ac:dyDescent="0.25">
      <c r="A70014" s="3" t="s">
        <v>70130</v>
      </c>
      <c r="B70014" s="3" t="s">
        <v>2717</v>
      </c>
    </row>
    <row r="70015" spans="1:2" x14ac:dyDescent="0.25">
      <c r="A70015" s="3" t="s">
        <v>70131</v>
      </c>
      <c r="B70015" s="3" t="s">
        <v>2717</v>
      </c>
    </row>
    <row r="70016" spans="1:2" x14ac:dyDescent="0.25">
      <c r="A70016" s="3" t="s">
        <v>70132</v>
      </c>
      <c r="B70016" s="3" t="s">
        <v>2717</v>
      </c>
    </row>
    <row r="70017" spans="1:2" x14ac:dyDescent="0.25">
      <c r="A70017" s="3" t="s">
        <v>70133</v>
      </c>
      <c r="B70017" s="3" t="s">
        <v>2717</v>
      </c>
    </row>
    <row r="70018" spans="1:2" x14ac:dyDescent="0.25">
      <c r="A70018" s="3" t="s">
        <v>70134</v>
      </c>
      <c r="B70018" s="3" t="s">
        <v>2717</v>
      </c>
    </row>
    <row r="70019" spans="1:2" x14ac:dyDescent="0.25">
      <c r="A70019" s="3" t="s">
        <v>70135</v>
      </c>
      <c r="B70019" s="3" t="s">
        <v>2717</v>
      </c>
    </row>
    <row r="70020" spans="1:2" x14ac:dyDescent="0.25">
      <c r="A70020" s="3" t="s">
        <v>70136</v>
      </c>
      <c r="B70020" s="3" t="s">
        <v>2717</v>
      </c>
    </row>
    <row r="70021" spans="1:2" x14ac:dyDescent="0.25">
      <c r="A70021" s="3" t="s">
        <v>70137</v>
      </c>
      <c r="B70021" s="3" t="s">
        <v>2717</v>
      </c>
    </row>
    <row r="70022" spans="1:2" x14ac:dyDescent="0.25">
      <c r="A70022" s="3" t="s">
        <v>70138</v>
      </c>
      <c r="B70022" s="3" t="s">
        <v>2717</v>
      </c>
    </row>
    <row r="70023" spans="1:2" x14ac:dyDescent="0.25">
      <c r="A70023" s="3" t="s">
        <v>70139</v>
      </c>
      <c r="B70023" s="3" t="s">
        <v>2717</v>
      </c>
    </row>
    <row r="70024" spans="1:2" x14ac:dyDescent="0.25">
      <c r="A70024" s="3" t="s">
        <v>70140</v>
      </c>
      <c r="B70024" s="3" t="s">
        <v>2717</v>
      </c>
    </row>
    <row r="70025" spans="1:2" x14ac:dyDescent="0.25">
      <c r="A70025" s="3" t="s">
        <v>70141</v>
      </c>
      <c r="B70025" s="3" t="s">
        <v>2717</v>
      </c>
    </row>
    <row r="70026" spans="1:2" x14ac:dyDescent="0.25">
      <c r="A70026" s="3" t="s">
        <v>70142</v>
      </c>
      <c r="B70026" s="3" t="s">
        <v>2717</v>
      </c>
    </row>
    <row r="70027" spans="1:2" x14ac:dyDescent="0.25">
      <c r="A70027" s="3" t="s">
        <v>70143</v>
      </c>
      <c r="B70027" s="3" t="s">
        <v>2717</v>
      </c>
    </row>
    <row r="70028" spans="1:2" x14ac:dyDescent="0.25">
      <c r="A70028" s="3" t="s">
        <v>70144</v>
      </c>
      <c r="B70028" s="3" t="s">
        <v>2717</v>
      </c>
    </row>
    <row r="70029" spans="1:2" x14ac:dyDescent="0.25">
      <c r="A70029" s="3" t="s">
        <v>70145</v>
      </c>
      <c r="B70029" s="3" t="s">
        <v>2717</v>
      </c>
    </row>
    <row r="70030" spans="1:2" x14ac:dyDescent="0.25">
      <c r="A70030" s="3" t="s">
        <v>70146</v>
      </c>
      <c r="B70030" s="3" t="s">
        <v>2717</v>
      </c>
    </row>
    <row r="70031" spans="1:2" x14ac:dyDescent="0.25">
      <c r="A70031" s="3" t="s">
        <v>70147</v>
      </c>
      <c r="B70031" s="3" t="s">
        <v>2717</v>
      </c>
    </row>
    <row r="70032" spans="1:2" x14ac:dyDescent="0.25">
      <c r="A70032" s="3" t="s">
        <v>70148</v>
      </c>
      <c r="B70032" s="3" t="s">
        <v>2717</v>
      </c>
    </row>
    <row r="70033" spans="1:2" x14ac:dyDescent="0.25">
      <c r="A70033" s="3" t="s">
        <v>70149</v>
      </c>
      <c r="B70033" s="3" t="s">
        <v>2717</v>
      </c>
    </row>
    <row r="70034" spans="1:2" x14ac:dyDescent="0.25">
      <c r="A70034" s="3" t="s">
        <v>70150</v>
      </c>
      <c r="B70034" s="3" t="s">
        <v>2717</v>
      </c>
    </row>
    <row r="70035" spans="1:2" x14ac:dyDescent="0.25">
      <c r="A70035" s="3" t="s">
        <v>70151</v>
      </c>
      <c r="B70035" s="3" t="s">
        <v>2717</v>
      </c>
    </row>
    <row r="70036" spans="1:2" x14ac:dyDescent="0.25">
      <c r="A70036" s="3" t="s">
        <v>70152</v>
      </c>
      <c r="B70036" s="3" t="s">
        <v>2717</v>
      </c>
    </row>
    <row r="70037" spans="1:2" x14ac:dyDescent="0.25">
      <c r="A70037" s="3" t="s">
        <v>70153</v>
      </c>
      <c r="B70037" s="3" t="s">
        <v>2717</v>
      </c>
    </row>
    <row r="70038" spans="1:2" x14ac:dyDescent="0.25">
      <c r="A70038" s="3" t="s">
        <v>70154</v>
      </c>
      <c r="B70038" s="3" t="s">
        <v>2717</v>
      </c>
    </row>
    <row r="70039" spans="1:2" x14ac:dyDescent="0.25">
      <c r="A70039" s="3" t="s">
        <v>70155</v>
      </c>
      <c r="B70039" s="3" t="s">
        <v>2717</v>
      </c>
    </row>
    <row r="70040" spans="1:2" x14ac:dyDescent="0.25">
      <c r="A70040" s="3" t="s">
        <v>70156</v>
      </c>
      <c r="B70040" s="3" t="s">
        <v>2717</v>
      </c>
    </row>
    <row r="70041" spans="1:2" x14ac:dyDescent="0.25">
      <c r="A70041" s="3" t="s">
        <v>70157</v>
      </c>
      <c r="B70041" s="3" t="s">
        <v>2717</v>
      </c>
    </row>
    <row r="70042" spans="1:2" x14ac:dyDescent="0.25">
      <c r="A70042" s="3" t="s">
        <v>70158</v>
      </c>
      <c r="B70042" s="3" t="s">
        <v>2717</v>
      </c>
    </row>
    <row r="70043" spans="1:2" x14ac:dyDescent="0.25">
      <c r="A70043" s="3" t="s">
        <v>70159</v>
      </c>
      <c r="B70043" s="3" t="s">
        <v>2717</v>
      </c>
    </row>
    <row r="70044" spans="1:2" x14ac:dyDescent="0.25">
      <c r="A70044" s="3" t="s">
        <v>70160</v>
      </c>
      <c r="B70044" s="3" t="s">
        <v>2717</v>
      </c>
    </row>
    <row r="70045" spans="1:2" x14ac:dyDescent="0.25">
      <c r="A70045" s="3" t="s">
        <v>70161</v>
      </c>
      <c r="B70045" s="3" t="s">
        <v>2717</v>
      </c>
    </row>
    <row r="70046" spans="1:2" x14ac:dyDescent="0.25">
      <c r="A70046" s="3" t="s">
        <v>70162</v>
      </c>
      <c r="B70046" s="3" t="s">
        <v>2717</v>
      </c>
    </row>
    <row r="70047" spans="1:2" x14ac:dyDescent="0.25">
      <c r="A70047" s="3" t="s">
        <v>70163</v>
      </c>
      <c r="B70047" s="3" t="s">
        <v>2717</v>
      </c>
    </row>
    <row r="70048" spans="1:2" x14ac:dyDescent="0.25">
      <c r="A70048" s="3" t="s">
        <v>70164</v>
      </c>
      <c r="B70048" s="3" t="s">
        <v>2717</v>
      </c>
    </row>
    <row r="70049" spans="1:2" x14ac:dyDescent="0.25">
      <c r="A70049" s="3" t="s">
        <v>70165</v>
      </c>
      <c r="B70049" s="3" t="s">
        <v>2717</v>
      </c>
    </row>
    <row r="70050" spans="1:2" x14ac:dyDescent="0.25">
      <c r="A70050" s="3" t="s">
        <v>70166</v>
      </c>
      <c r="B70050" s="3" t="s">
        <v>2717</v>
      </c>
    </row>
    <row r="70051" spans="1:2" x14ac:dyDescent="0.25">
      <c r="A70051" s="3" t="s">
        <v>70167</v>
      </c>
      <c r="B70051" s="3" t="s">
        <v>2717</v>
      </c>
    </row>
    <row r="70052" spans="1:2" x14ac:dyDescent="0.25">
      <c r="A70052" s="3" t="s">
        <v>70168</v>
      </c>
      <c r="B70052" s="3" t="s">
        <v>2717</v>
      </c>
    </row>
    <row r="70053" spans="1:2" x14ac:dyDescent="0.25">
      <c r="A70053" s="3" t="s">
        <v>70169</v>
      </c>
      <c r="B70053" s="3" t="s">
        <v>2717</v>
      </c>
    </row>
    <row r="70054" spans="1:2" x14ac:dyDescent="0.25">
      <c r="A70054" s="3" t="s">
        <v>70170</v>
      </c>
      <c r="B70054" s="3" t="s">
        <v>2717</v>
      </c>
    </row>
    <row r="70055" spans="1:2" x14ac:dyDescent="0.25">
      <c r="A70055" s="3" t="s">
        <v>70171</v>
      </c>
      <c r="B70055" s="3" t="s">
        <v>2717</v>
      </c>
    </row>
    <row r="70056" spans="1:2" x14ac:dyDescent="0.25">
      <c r="A70056" s="3" t="s">
        <v>70172</v>
      </c>
      <c r="B70056" s="3" t="s">
        <v>2717</v>
      </c>
    </row>
    <row r="70057" spans="1:2" x14ac:dyDescent="0.25">
      <c r="A70057" s="3" t="s">
        <v>70173</v>
      </c>
      <c r="B70057" s="3" t="s">
        <v>2717</v>
      </c>
    </row>
    <row r="70058" spans="1:2" x14ac:dyDescent="0.25">
      <c r="A70058" s="3" t="s">
        <v>70174</v>
      </c>
      <c r="B70058" s="3" t="s">
        <v>2717</v>
      </c>
    </row>
    <row r="70059" spans="1:2" x14ac:dyDescent="0.25">
      <c r="A70059" s="3" t="s">
        <v>70175</v>
      </c>
      <c r="B70059" s="3" t="s">
        <v>2717</v>
      </c>
    </row>
    <row r="70060" spans="1:2" x14ac:dyDescent="0.25">
      <c r="A70060" s="3" t="s">
        <v>70176</v>
      </c>
      <c r="B70060" s="3" t="s">
        <v>2717</v>
      </c>
    </row>
    <row r="70061" spans="1:2" x14ac:dyDescent="0.25">
      <c r="A70061" s="3" t="s">
        <v>70177</v>
      </c>
      <c r="B70061" s="3" t="s">
        <v>2717</v>
      </c>
    </row>
    <row r="70062" spans="1:2" x14ac:dyDescent="0.25">
      <c r="A70062" s="3" t="s">
        <v>70178</v>
      </c>
      <c r="B70062" s="3" t="s">
        <v>2717</v>
      </c>
    </row>
    <row r="70063" spans="1:2" x14ac:dyDescent="0.25">
      <c r="A70063" s="3" t="s">
        <v>70179</v>
      </c>
      <c r="B70063" s="3" t="s">
        <v>2717</v>
      </c>
    </row>
    <row r="70064" spans="1:2" x14ac:dyDescent="0.25">
      <c r="A70064" s="3" t="s">
        <v>70180</v>
      </c>
      <c r="B70064" s="3" t="s">
        <v>2717</v>
      </c>
    </row>
    <row r="70065" spans="1:2" x14ac:dyDescent="0.25">
      <c r="A70065" s="3" t="s">
        <v>70181</v>
      </c>
      <c r="B70065" s="3" t="s">
        <v>2717</v>
      </c>
    </row>
    <row r="70066" spans="1:2" x14ac:dyDescent="0.25">
      <c r="A70066" s="3" t="s">
        <v>70182</v>
      </c>
      <c r="B70066" s="3" t="s">
        <v>2717</v>
      </c>
    </row>
    <row r="70067" spans="1:2" x14ac:dyDescent="0.25">
      <c r="A70067" s="3" t="s">
        <v>70183</v>
      </c>
      <c r="B70067" s="3" t="s">
        <v>2717</v>
      </c>
    </row>
    <row r="70068" spans="1:2" x14ac:dyDescent="0.25">
      <c r="A70068" s="3" t="s">
        <v>70184</v>
      </c>
      <c r="B70068" s="3" t="s">
        <v>2717</v>
      </c>
    </row>
    <row r="70069" spans="1:2" x14ac:dyDescent="0.25">
      <c r="A70069" s="3" t="s">
        <v>70185</v>
      </c>
      <c r="B70069" s="3" t="s">
        <v>2717</v>
      </c>
    </row>
    <row r="70070" spans="1:2" x14ac:dyDescent="0.25">
      <c r="A70070" s="3" t="s">
        <v>70186</v>
      </c>
      <c r="B70070" s="3" t="s">
        <v>2717</v>
      </c>
    </row>
    <row r="70071" spans="1:2" x14ac:dyDescent="0.25">
      <c r="A70071" s="3" t="s">
        <v>70187</v>
      </c>
      <c r="B70071" s="3" t="s">
        <v>2717</v>
      </c>
    </row>
    <row r="70072" spans="1:2" x14ac:dyDescent="0.25">
      <c r="A70072" s="3" t="s">
        <v>70188</v>
      </c>
      <c r="B70072" s="3" t="s">
        <v>2717</v>
      </c>
    </row>
    <row r="70073" spans="1:2" x14ac:dyDescent="0.25">
      <c r="A70073" s="3" t="s">
        <v>70189</v>
      </c>
      <c r="B70073" s="3" t="s">
        <v>2717</v>
      </c>
    </row>
    <row r="70074" spans="1:2" x14ac:dyDescent="0.25">
      <c r="A70074" s="3" t="s">
        <v>70190</v>
      </c>
      <c r="B70074" s="3" t="s">
        <v>2717</v>
      </c>
    </row>
    <row r="70075" spans="1:2" x14ac:dyDescent="0.25">
      <c r="A70075" s="3" t="s">
        <v>70191</v>
      </c>
      <c r="B70075" s="3" t="s">
        <v>2717</v>
      </c>
    </row>
    <row r="70076" spans="1:2" x14ac:dyDescent="0.25">
      <c r="A70076" s="3" t="s">
        <v>70192</v>
      </c>
      <c r="B70076" s="3" t="s">
        <v>2717</v>
      </c>
    </row>
    <row r="70077" spans="1:2" x14ac:dyDescent="0.25">
      <c r="A70077" s="3" t="s">
        <v>70193</v>
      </c>
      <c r="B70077" s="3" t="s">
        <v>2717</v>
      </c>
    </row>
    <row r="70078" spans="1:2" x14ac:dyDescent="0.25">
      <c r="A70078" s="3" t="s">
        <v>70194</v>
      </c>
      <c r="B70078" s="3" t="s">
        <v>2717</v>
      </c>
    </row>
    <row r="70079" spans="1:2" x14ac:dyDescent="0.25">
      <c r="A70079" s="3" t="s">
        <v>70195</v>
      </c>
      <c r="B70079" s="3" t="s">
        <v>2717</v>
      </c>
    </row>
    <row r="70080" spans="1:2" x14ac:dyDescent="0.25">
      <c r="A70080" s="3" t="s">
        <v>70196</v>
      </c>
      <c r="B70080" s="3" t="s">
        <v>2717</v>
      </c>
    </row>
    <row r="70081" spans="1:2" x14ac:dyDescent="0.25">
      <c r="A70081" s="3" t="s">
        <v>70197</v>
      </c>
      <c r="B70081" s="3" t="s">
        <v>2717</v>
      </c>
    </row>
    <row r="70082" spans="1:2" x14ac:dyDescent="0.25">
      <c r="A70082" s="3" t="s">
        <v>70198</v>
      </c>
      <c r="B70082" s="3" t="s">
        <v>2717</v>
      </c>
    </row>
    <row r="70083" spans="1:2" x14ac:dyDescent="0.25">
      <c r="A70083" s="3" t="s">
        <v>70199</v>
      </c>
      <c r="B70083" s="3" t="s">
        <v>2717</v>
      </c>
    </row>
    <row r="70084" spans="1:2" x14ac:dyDescent="0.25">
      <c r="A70084" s="3" t="s">
        <v>70200</v>
      </c>
      <c r="B70084" s="3" t="s">
        <v>2717</v>
      </c>
    </row>
    <row r="70085" spans="1:2" x14ac:dyDescent="0.25">
      <c r="A70085" s="3" t="s">
        <v>70201</v>
      </c>
      <c r="B70085" s="3" t="s">
        <v>2717</v>
      </c>
    </row>
    <row r="70086" spans="1:2" x14ac:dyDescent="0.25">
      <c r="A70086" s="3" t="s">
        <v>70202</v>
      </c>
      <c r="B70086" s="3" t="s">
        <v>2717</v>
      </c>
    </row>
    <row r="70087" spans="1:2" x14ac:dyDescent="0.25">
      <c r="A70087" s="3" t="s">
        <v>70203</v>
      </c>
      <c r="B70087" s="3" t="s">
        <v>2717</v>
      </c>
    </row>
    <row r="70088" spans="1:2" x14ac:dyDescent="0.25">
      <c r="A70088" s="3" t="s">
        <v>70204</v>
      </c>
      <c r="B70088" s="3" t="s">
        <v>2717</v>
      </c>
    </row>
    <row r="70089" spans="1:2" x14ac:dyDescent="0.25">
      <c r="A70089" s="3" t="s">
        <v>70205</v>
      </c>
      <c r="B70089" s="3" t="s">
        <v>2717</v>
      </c>
    </row>
    <row r="70090" spans="1:2" x14ac:dyDescent="0.25">
      <c r="A70090" s="3" t="s">
        <v>70206</v>
      </c>
      <c r="B70090" s="3" t="s">
        <v>2717</v>
      </c>
    </row>
    <row r="70091" spans="1:2" x14ac:dyDescent="0.25">
      <c r="A70091" s="3" t="s">
        <v>70207</v>
      </c>
      <c r="B70091" s="3" t="s">
        <v>2717</v>
      </c>
    </row>
    <row r="70092" spans="1:2" x14ac:dyDescent="0.25">
      <c r="A70092" s="3" t="s">
        <v>70208</v>
      </c>
      <c r="B70092" s="3" t="s">
        <v>2717</v>
      </c>
    </row>
    <row r="70093" spans="1:2" x14ac:dyDescent="0.25">
      <c r="A70093" s="3" t="s">
        <v>70209</v>
      </c>
      <c r="B70093" s="3" t="s">
        <v>2717</v>
      </c>
    </row>
    <row r="70094" spans="1:2" x14ac:dyDescent="0.25">
      <c r="A70094" s="3" t="s">
        <v>70210</v>
      </c>
      <c r="B70094" s="3" t="s">
        <v>2717</v>
      </c>
    </row>
    <row r="70095" spans="1:2" x14ac:dyDescent="0.25">
      <c r="A70095" s="3" t="s">
        <v>70211</v>
      </c>
      <c r="B70095" s="3" t="s">
        <v>2717</v>
      </c>
    </row>
    <row r="70096" spans="1:2" x14ac:dyDescent="0.25">
      <c r="A70096" s="3" t="s">
        <v>70212</v>
      </c>
      <c r="B70096" s="3" t="s">
        <v>2717</v>
      </c>
    </row>
    <row r="70097" spans="1:2" x14ac:dyDescent="0.25">
      <c r="A70097" s="3" t="s">
        <v>70213</v>
      </c>
      <c r="B70097" s="3" t="s">
        <v>2717</v>
      </c>
    </row>
    <row r="70098" spans="1:2" x14ac:dyDescent="0.25">
      <c r="A70098" s="3" t="s">
        <v>70214</v>
      </c>
      <c r="B70098" s="3" t="s">
        <v>2717</v>
      </c>
    </row>
    <row r="70099" spans="1:2" x14ac:dyDescent="0.25">
      <c r="A70099" s="3" t="s">
        <v>70215</v>
      </c>
      <c r="B70099" s="3" t="s">
        <v>2717</v>
      </c>
    </row>
    <row r="70100" spans="1:2" x14ac:dyDescent="0.25">
      <c r="A70100" s="3" t="s">
        <v>70216</v>
      </c>
      <c r="B70100" s="3" t="s">
        <v>2717</v>
      </c>
    </row>
    <row r="70101" spans="1:2" x14ac:dyDescent="0.25">
      <c r="A70101" s="3" t="s">
        <v>70217</v>
      </c>
      <c r="B70101" s="3" t="s">
        <v>2717</v>
      </c>
    </row>
    <row r="70102" spans="1:2" x14ac:dyDescent="0.25">
      <c r="A70102" s="3" t="s">
        <v>70218</v>
      </c>
      <c r="B70102" s="3" t="s">
        <v>2717</v>
      </c>
    </row>
    <row r="70103" spans="1:2" x14ac:dyDescent="0.25">
      <c r="A70103" s="3" t="s">
        <v>70219</v>
      </c>
      <c r="B70103" s="3" t="s">
        <v>2717</v>
      </c>
    </row>
    <row r="70104" spans="1:2" x14ac:dyDescent="0.25">
      <c r="A70104" s="3" t="s">
        <v>70220</v>
      </c>
      <c r="B70104" s="3" t="s">
        <v>2717</v>
      </c>
    </row>
    <row r="70105" spans="1:2" x14ac:dyDescent="0.25">
      <c r="A70105" s="3" t="s">
        <v>70221</v>
      </c>
      <c r="B70105" s="3" t="s">
        <v>2717</v>
      </c>
    </row>
    <row r="70106" spans="1:2" x14ac:dyDescent="0.25">
      <c r="A70106" s="3" t="s">
        <v>70222</v>
      </c>
      <c r="B70106" s="3" t="s">
        <v>2717</v>
      </c>
    </row>
    <row r="70107" spans="1:2" x14ac:dyDescent="0.25">
      <c r="A70107" s="3" t="s">
        <v>70223</v>
      </c>
      <c r="B70107" s="3" t="s">
        <v>2717</v>
      </c>
    </row>
    <row r="70108" spans="1:2" x14ac:dyDescent="0.25">
      <c r="A70108" s="3" t="s">
        <v>70224</v>
      </c>
      <c r="B70108" s="3" t="s">
        <v>2717</v>
      </c>
    </row>
    <row r="70109" spans="1:2" x14ac:dyDescent="0.25">
      <c r="A70109" s="3" t="s">
        <v>70225</v>
      </c>
      <c r="B70109" s="3" t="s">
        <v>2717</v>
      </c>
    </row>
    <row r="70110" spans="1:2" x14ac:dyDescent="0.25">
      <c r="A70110" s="3" t="s">
        <v>70226</v>
      </c>
      <c r="B70110" s="3" t="s">
        <v>2717</v>
      </c>
    </row>
    <row r="70111" spans="1:2" x14ac:dyDescent="0.25">
      <c r="A70111" s="3" t="s">
        <v>70227</v>
      </c>
      <c r="B70111" s="3" t="s">
        <v>2717</v>
      </c>
    </row>
    <row r="70112" spans="1:2" x14ac:dyDescent="0.25">
      <c r="A70112" s="3" t="s">
        <v>70228</v>
      </c>
      <c r="B70112" s="3" t="s">
        <v>2717</v>
      </c>
    </row>
    <row r="70113" spans="1:2" x14ac:dyDescent="0.25">
      <c r="A70113" s="3" t="s">
        <v>70229</v>
      </c>
      <c r="B70113" s="3" t="s">
        <v>2717</v>
      </c>
    </row>
    <row r="70114" spans="1:2" x14ac:dyDescent="0.25">
      <c r="A70114" s="3" t="s">
        <v>70230</v>
      </c>
      <c r="B70114" s="3" t="s">
        <v>2717</v>
      </c>
    </row>
    <row r="70115" spans="1:2" x14ac:dyDescent="0.25">
      <c r="A70115" s="3" t="s">
        <v>70231</v>
      </c>
      <c r="B70115" s="3" t="s">
        <v>2717</v>
      </c>
    </row>
    <row r="70116" spans="1:2" x14ac:dyDescent="0.25">
      <c r="A70116" s="3" t="s">
        <v>70232</v>
      </c>
      <c r="B70116" s="3" t="s">
        <v>2717</v>
      </c>
    </row>
    <row r="70117" spans="1:2" x14ac:dyDescent="0.25">
      <c r="A70117" s="3" t="s">
        <v>70233</v>
      </c>
      <c r="B70117" s="3" t="s">
        <v>2717</v>
      </c>
    </row>
    <row r="70118" spans="1:2" x14ac:dyDescent="0.25">
      <c r="A70118" s="3" t="s">
        <v>70234</v>
      </c>
      <c r="B70118" s="3" t="s">
        <v>2717</v>
      </c>
    </row>
    <row r="70119" spans="1:2" x14ac:dyDescent="0.25">
      <c r="A70119" s="3" t="s">
        <v>70235</v>
      </c>
      <c r="B70119" s="3" t="s">
        <v>2717</v>
      </c>
    </row>
    <row r="70120" spans="1:2" x14ac:dyDescent="0.25">
      <c r="A70120" s="3" t="s">
        <v>70236</v>
      </c>
      <c r="B70120" s="3" t="s">
        <v>2717</v>
      </c>
    </row>
    <row r="70121" spans="1:2" x14ac:dyDescent="0.25">
      <c r="A70121" s="3" t="s">
        <v>70237</v>
      </c>
      <c r="B70121" s="3" t="s">
        <v>2717</v>
      </c>
    </row>
    <row r="70122" spans="1:2" x14ac:dyDescent="0.25">
      <c r="A70122" s="3" t="s">
        <v>70238</v>
      </c>
      <c r="B70122" s="3" t="s">
        <v>2717</v>
      </c>
    </row>
    <row r="70123" spans="1:2" x14ac:dyDescent="0.25">
      <c r="A70123" s="3" t="s">
        <v>70239</v>
      </c>
      <c r="B70123" s="3" t="s">
        <v>2717</v>
      </c>
    </row>
    <row r="70124" spans="1:2" x14ac:dyDescent="0.25">
      <c r="A70124" s="3" t="s">
        <v>70240</v>
      </c>
      <c r="B70124" s="3" t="s">
        <v>2717</v>
      </c>
    </row>
    <row r="70125" spans="1:2" x14ac:dyDescent="0.25">
      <c r="A70125" s="3" t="s">
        <v>70241</v>
      </c>
      <c r="B70125" s="3" t="s">
        <v>2717</v>
      </c>
    </row>
    <row r="70126" spans="1:2" x14ac:dyDescent="0.25">
      <c r="A70126" s="3" t="s">
        <v>70242</v>
      </c>
      <c r="B70126" s="3" t="s">
        <v>2717</v>
      </c>
    </row>
    <row r="70127" spans="1:2" x14ac:dyDescent="0.25">
      <c r="A70127" s="3" t="s">
        <v>70243</v>
      </c>
      <c r="B70127" s="3" t="s">
        <v>2717</v>
      </c>
    </row>
    <row r="70128" spans="1:2" x14ac:dyDescent="0.25">
      <c r="A70128" s="3" t="s">
        <v>70244</v>
      </c>
      <c r="B70128" s="3" t="s">
        <v>2717</v>
      </c>
    </row>
    <row r="70129" spans="1:2" x14ac:dyDescent="0.25">
      <c r="A70129" s="3" t="s">
        <v>70245</v>
      </c>
      <c r="B70129" s="3" t="s">
        <v>2717</v>
      </c>
    </row>
    <row r="70130" spans="1:2" x14ac:dyDescent="0.25">
      <c r="A70130" s="3" t="s">
        <v>70246</v>
      </c>
      <c r="B70130" s="3" t="s">
        <v>2717</v>
      </c>
    </row>
    <row r="70131" spans="1:2" x14ac:dyDescent="0.25">
      <c r="A70131" s="3" t="s">
        <v>70247</v>
      </c>
      <c r="B70131" s="3" t="s">
        <v>2717</v>
      </c>
    </row>
    <row r="70132" spans="1:2" x14ac:dyDescent="0.25">
      <c r="A70132" s="3" t="s">
        <v>70248</v>
      </c>
      <c r="B70132" s="3" t="s">
        <v>2717</v>
      </c>
    </row>
    <row r="70133" spans="1:2" x14ac:dyDescent="0.25">
      <c r="A70133" s="3" t="s">
        <v>70249</v>
      </c>
      <c r="B70133" s="3" t="s">
        <v>2717</v>
      </c>
    </row>
    <row r="70134" spans="1:2" x14ac:dyDescent="0.25">
      <c r="A70134" s="3" t="s">
        <v>70250</v>
      </c>
      <c r="B70134" s="3" t="s">
        <v>7302</v>
      </c>
    </row>
    <row r="70135" spans="1:2" x14ac:dyDescent="0.25">
      <c r="A70135" s="3" t="s">
        <v>70251</v>
      </c>
      <c r="B70135" s="3" t="s">
        <v>7302</v>
      </c>
    </row>
    <row r="70136" spans="1:2" x14ac:dyDescent="0.25">
      <c r="A70136" s="3" t="s">
        <v>70252</v>
      </c>
      <c r="B70136" s="3" t="s">
        <v>7302</v>
      </c>
    </row>
    <row r="70137" spans="1:2" x14ac:dyDescent="0.25">
      <c r="A70137" s="3" t="s">
        <v>70253</v>
      </c>
      <c r="B70137" s="3" t="s">
        <v>7302</v>
      </c>
    </row>
    <row r="70138" spans="1:2" x14ac:dyDescent="0.25">
      <c r="A70138" s="3" t="s">
        <v>70254</v>
      </c>
      <c r="B70138" s="3" t="s">
        <v>7302</v>
      </c>
    </row>
    <row r="70139" spans="1:2" x14ac:dyDescent="0.25">
      <c r="A70139" s="3" t="s">
        <v>70255</v>
      </c>
      <c r="B70139" s="3" t="s">
        <v>2721</v>
      </c>
    </row>
    <row r="70140" spans="1:2" x14ac:dyDescent="0.25">
      <c r="A70140" s="3" t="s">
        <v>70256</v>
      </c>
      <c r="B70140" s="3" t="s">
        <v>2721</v>
      </c>
    </row>
    <row r="70141" spans="1:2" x14ac:dyDescent="0.25">
      <c r="A70141" s="3" t="s">
        <v>70257</v>
      </c>
      <c r="B70141" s="3" t="s">
        <v>2721</v>
      </c>
    </row>
    <row r="70142" spans="1:2" x14ac:dyDescent="0.25">
      <c r="A70142" s="3" t="s">
        <v>70258</v>
      </c>
      <c r="B70142" s="3" t="s">
        <v>2721</v>
      </c>
    </row>
    <row r="70143" spans="1:2" x14ac:dyDescent="0.25">
      <c r="A70143" s="3" t="s">
        <v>70259</v>
      </c>
      <c r="B70143" s="3" t="s">
        <v>2721</v>
      </c>
    </row>
    <row r="70144" spans="1:2" x14ac:dyDescent="0.25">
      <c r="A70144" s="3" t="s">
        <v>70260</v>
      </c>
      <c r="B70144" s="3" t="s">
        <v>2721</v>
      </c>
    </row>
    <row r="70145" spans="1:2" x14ac:dyDescent="0.25">
      <c r="A70145" s="3" t="s">
        <v>70261</v>
      </c>
      <c r="B70145" s="3" t="s">
        <v>2721</v>
      </c>
    </row>
    <row r="70146" spans="1:2" x14ac:dyDescent="0.25">
      <c r="A70146" s="3" t="s">
        <v>70262</v>
      </c>
      <c r="B70146" s="3" t="s">
        <v>2721</v>
      </c>
    </row>
    <row r="70147" spans="1:2" x14ac:dyDescent="0.25">
      <c r="A70147" s="3" t="s">
        <v>70263</v>
      </c>
      <c r="B70147" s="3" t="s">
        <v>2721</v>
      </c>
    </row>
    <row r="70148" spans="1:2" x14ac:dyDescent="0.25">
      <c r="A70148" s="3" t="s">
        <v>70264</v>
      </c>
      <c r="B70148" s="3" t="s">
        <v>2721</v>
      </c>
    </row>
    <row r="70149" spans="1:2" x14ac:dyDescent="0.25">
      <c r="A70149" s="3" t="s">
        <v>70265</v>
      </c>
      <c r="B70149" s="3" t="s">
        <v>2721</v>
      </c>
    </row>
    <row r="70150" spans="1:2" x14ac:dyDescent="0.25">
      <c r="A70150" s="3" t="s">
        <v>70266</v>
      </c>
      <c r="B70150" s="3" t="s">
        <v>2721</v>
      </c>
    </row>
    <row r="70151" spans="1:2" x14ac:dyDescent="0.25">
      <c r="A70151" s="3" t="s">
        <v>70267</v>
      </c>
      <c r="B70151" s="3" t="s">
        <v>2721</v>
      </c>
    </row>
    <row r="70152" spans="1:2" x14ac:dyDescent="0.25">
      <c r="A70152" s="3" t="s">
        <v>70268</v>
      </c>
      <c r="B70152" s="3" t="s">
        <v>2759</v>
      </c>
    </row>
    <row r="70153" spans="1:2" x14ac:dyDescent="0.25">
      <c r="A70153" s="3" t="s">
        <v>70269</v>
      </c>
      <c r="B70153" s="3" t="s">
        <v>2759</v>
      </c>
    </row>
    <row r="70154" spans="1:2" x14ac:dyDescent="0.25">
      <c r="A70154" s="3" t="s">
        <v>70270</v>
      </c>
      <c r="B70154" s="3" t="s">
        <v>2759</v>
      </c>
    </row>
    <row r="70155" spans="1:2" x14ac:dyDescent="0.25">
      <c r="A70155" s="3" t="s">
        <v>70271</v>
      </c>
      <c r="B70155" s="3" t="s">
        <v>2759</v>
      </c>
    </row>
    <row r="70156" spans="1:2" x14ac:dyDescent="0.25">
      <c r="A70156" s="3" t="s">
        <v>70272</v>
      </c>
      <c r="B70156" s="3" t="s">
        <v>2759</v>
      </c>
    </row>
    <row r="70157" spans="1:2" x14ac:dyDescent="0.25">
      <c r="A70157" s="3" t="s">
        <v>70273</v>
      </c>
      <c r="B70157" s="3" t="s">
        <v>2759</v>
      </c>
    </row>
    <row r="70158" spans="1:2" x14ac:dyDescent="0.25">
      <c r="A70158" s="3" t="s">
        <v>70274</v>
      </c>
      <c r="B70158" s="3" t="s">
        <v>2759</v>
      </c>
    </row>
    <row r="70159" spans="1:2" x14ac:dyDescent="0.25">
      <c r="A70159" s="3" t="s">
        <v>70275</v>
      </c>
      <c r="B70159" s="3" t="s">
        <v>2759</v>
      </c>
    </row>
    <row r="70160" spans="1:2" x14ac:dyDescent="0.25">
      <c r="A70160" s="3" t="s">
        <v>70276</v>
      </c>
      <c r="B70160" s="3" t="s">
        <v>2759</v>
      </c>
    </row>
    <row r="70161" spans="1:2" x14ac:dyDescent="0.25">
      <c r="A70161" s="3" t="s">
        <v>70277</v>
      </c>
      <c r="B70161" s="3" t="s">
        <v>2759</v>
      </c>
    </row>
    <row r="70162" spans="1:2" x14ac:dyDescent="0.25">
      <c r="A70162" s="3" t="s">
        <v>70278</v>
      </c>
      <c r="B70162" s="3" t="s">
        <v>2759</v>
      </c>
    </row>
    <row r="70163" spans="1:2" x14ac:dyDescent="0.25">
      <c r="A70163" s="3" t="s">
        <v>70279</v>
      </c>
      <c r="B70163" s="3" t="s">
        <v>2759</v>
      </c>
    </row>
    <row r="70164" spans="1:2" x14ac:dyDescent="0.25">
      <c r="A70164" s="3" t="s">
        <v>70280</v>
      </c>
      <c r="B70164" s="3" t="s">
        <v>2759</v>
      </c>
    </row>
    <row r="70165" spans="1:2" x14ac:dyDescent="0.25">
      <c r="A70165" s="3" t="s">
        <v>70281</v>
      </c>
      <c r="B70165" s="3" t="s">
        <v>2759</v>
      </c>
    </row>
    <row r="70166" spans="1:2" x14ac:dyDescent="0.25">
      <c r="A70166" s="3" t="s">
        <v>70282</v>
      </c>
      <c r="B70166" s="3" t="s">
        <v>2759</v>
      </c>
    </row>
    <row r="70167" spans="1:2" x14ac:dyDescent="0.25">
      <c r="A70167" s="3" t="s">
        <v>70283</v>
      </c>
      <c r="B70167" s="3" t="s">
        <v>2759</v>
      </c>
    </row>
    <row r="70168" spans="1:2" x14ac:dyDescent="0.25">
      <c r="A70168" s="3" t="s">
        <v>70284</v>
      </c>
      <c r="B70168" s="3" t="s">
        <v>2759</v>
      </c>
    </row>
    <row r="70169" spans="1:2" x14ac:dyDescent="0.25">
      <c r="A70169" s="3" t="s">
        <v>70285</v>
      </c>
      <c r="B70169" s="3" t="s">
        <v>2759</v>
      </c>
    </row>
    <row r="70170" spans="1:2" x14ac:dyDescent="0.25">
      <c r="A70170" s="3" t="s">
        <v>70286</v>
      </c>
      <c r="B70170" s="3" t="s">
        <v>2759</v>
      </c>
    </row>
    <row r="70171" spans="1:2" x14ac:dyDescent="0.25">
      <c r="A70171" s="3" t="s">
        <v>70287</v>
      </c>
      <c r="B70171" s="3" t="s">
        <v>2759</v>
      </c>
    </row>
    <row r="70172" spans="1:2" x14ac:dyDescent="0.25">
      <c r="A70172" s="3" t="s">
        <v>70288</v>
      </c>
      <c r="B70172" s="3" t="s">
        <v>2759</v>
      </c>
    </row>
    <row r="70173" spans="1:2" x14ac:dyDescent="0.25">
      <c r="A70173" s="3" t="s">
        <v>70289</v>
      </c>
      <c r="B70173" s="3" t="s">
        <v>2759</v>
      </c>
    </row>
    <row r="70174" spans="1:2" x14ac:dyDescent="0.25">
      <c r="A70174" s="3" t="s">
        <v>70290</v>
      </c>
      <c r="B70174" s="3" t="s">
        <v>2759</v>
      </c>
    </row>
    <row r="70175" spans="1:2" x14ac:dyDescent="0.25">
      <c r="A70175" s="3" t="s">
        <v>70291</v>
      </c>
      <c r="B70175" s="3" t="s">
        <v>2759</v>
      </c>
    </row>
    <row r="70176" spans="1:2" x14ac:dyDescent="0.25">
      <c r="A70176" s="3" t="s">
        <v>70292</v>
      </c>
      <c r="B70176" s="3" t="s">
        <v>2759</v>
      </c>
    </row>
    <row r="70177" spans="1:2" x14ac:dyDescent="0.25">
      <c r="A70177" s="3" t="s">
        <v>70293</v>
      </c>
      <c r="B70177" s="3" t="s">
        <v>2759</v>
      </c>
    </row>
    <row r="70178" spans="1:2" x14ac:dyDescent="0.25">
      <c r="A70178" s="3" t="s">
        <v>70294</v>
      </c>
      <c r="B70178" s="3" t="s">
        <v>2759</v>
      </c>
    </row>
    <row r="70179" spans="1:2" x14ac:dyDescent="0.25">
      <c r="A70179" s="3" t="s">
        <v>70295</v>
      </c>
      <c r="B70179" s="3" t="s">
        <v>2759</v>
      </c>
    </row>
    <row r="70180" spans="1:2" x14ac:dyDescent="0.25">
      <c r="A70180" s="3" t="s">
        <v>70296</v>
      </c>
      <c r="B70180" s="3" t="s">
        <v>2759</v>
      </c>
    </row>
    <row r="70181" spans="1:2" x14ac:dyDescent="0.25">
      <c r="A70181" s="3" t="s">
        <v>70297</v>
      </c>
      <c r="B70181" s="3" t="s">
        <v>2759</v>
      </c>
    </row>
    <row r="70182" spans="1:2" x14ac:dyDescent="0.25">
      <c r="A70182" s="3" t="s">
        <v>70298</v>
      </c>
      <c r="B70182" s="3" t="s">
        <v>2759</v>
      </c>
    </row>
    <row r="70183" spans="1:2" x14ac:dyDescent="0.25">
      <c r="A70183" s="3" t="s">
        <v>70299</v>
      </c>
      <c r="B70183" s="3" t="s">
        <v>2759</v>
      </c>
    </row>
    <row r="70184" spans="1:2" x14ac:dyDescent="0.25">
      <c r="A70184" s="3" t="s">
        <v>70300</v>
      </c>
      <c r="B70184" s="3" t="s">
        <v>2759</v>
      </c>
    </row>
    <row r="70185" spans="1:2" x14ac:dyDescent="0.25">
      <c r="A70185" s="3" t="s">
        <v>70301</v>
      </c>
      <c r="B70185" s="3" t="s">
        <v>2759</v>
      </c>
    </row>
    <row r="70186" spans="1:2" x14ac:dyDescent="0.25">
      <c r="A70186" s="3" t="s">
        <v>70302</v>
      </c>
      <c r="B70186" s="3" t="s">
        <v>2759</v>
      </c>
    </row>
    <row r="70187" spans="1:2" x14ac:dyDescent="0.25">
      <c r="A70187" s="3" t="s">
        <v>70303</v>
      </c>
      <c r="B70187" s="3" t="s">
        <v>2759</v>
      </c>
    </row>
    <row r="70188" spans="1:2" x14ac:dyDescent="0.25">
      <c r="A70188" s="3" t="s">
        <v>70304</v>
      </c>
      <c r="B70188" s="3" t="s">
        <v>2759</v>
      </c>
    </row>
    <row r="70189" spans="1:2" x14ac:dyDescent="0.25">
      <c r="A70189" s="3" t="s">
        <v>70305</v>
      </c>
      <c r="B70189" s="3" t="s">
        <v>2759</v>
      </c>
    </row>
    <row r="70190" spans="1:2" x14ac:dyDescent="0.25">
      <c r="A70190" s="3" t="s">
        <v>70306</v>
      </c>
      <c r="B70190" s="3" t="s">
        <v>2759</v>
      </c>
    </row>
    <row r="70191" spans="1:2" x14ac:dyDescent="0.25">
      <c r="A70191" s="3" t="s">
        <v>70307</v>
      </c>
      <c r="B70191" s="3" t="s">
        <v>2759</v>
      </c>
    </row>
    <row r="70192" spans="1:2" x14ac:dyDescent="0.25">
      <c r="A70192" s="3" t="s">
        <v>70308</v>
      </c>
      <c r="B70192" s="3" t="s">
        <v>2759</v>
      </c>
    </row>
    <row r="70193" spans="1:2" x14ac:dyDescent="0.25">
      <c r="A70193" s="3" t="s">
        <v>70309</v>
      </c>
      <c r="B70193" s="3" t="s">
        <v>2759</v>
      </c>
    </row>
    <row r="70194" spans="1:2" x14ac:dyDescent="0.25">
      <c r="A70194" s="3" t="s">
        <v>70310</v>
      </c>
      <c r="B70194" s="3" t="s">
        <v>2759</v>
      </c>
    </row>
    <row r="70195" spans="1:2" x14ac:dyDescent="0.25">
      <c r="A70195" s="3" t="s">
        <v>70311</v>
      </c>
      <c r="B70195" s="3" t="s">
        <v>2759</v>
      </c>
    </row>
    <row r="70196" spans="1:2" x14ac:dyDescent="0.25">
      <c r="A70196" s="3" t="s">
        <v>70312</v>
      </c>
      <c r="B70196" s="3" t="s">
        <v>2759</v>
      </c>
    </row>
    <row r="70197" spans="1:2" x14ac:dyDescent="0.25">
      <c r="A70197" s="3" t="s">
        <v>70313</v>
      </c>
      <c r="B70197" s="3" t="s">
        <v>2759</v>
      </c>
    </row>
    <row r="70198" spans="1:2" x14ac:dyDescent="0.25">
      <c r="A70198" s="3" t="s">
        <v>70314</v>
      </c>
      <c r="B70198" s="3" t="s">
        <v>2759</v>
      </c>
    </row>
    <row r="70199" spans="1:2" x14ac:dyDescent="0.25">
      <c r="A70199" s="3" t="s">
        <v>70315</v>
      </c>
      <c r="B70199" s="3" t="s">
        <v>2759</v>
      </c>
    </row>
    <row r="70200" spans="1:2" x14ac:dyDescent="0.25">
      <c r="A70200" s="3" t="s">
        <v>70316</v>
      </c>
      <c r="B70200" s="3" t="s">
        <v>2759</v>
      </c>
    </row>
    <row r="70201" spans="1:2" x14ac:dyDescent="0.25">
      <c r="A70201" s="3" t="s">
        <v>70317</v>
      </c>
      <c r="B70201" s="3" t="s">
        <v>2759</v>
      </c>
    </row>
    <row r="70202" spans="1:2" x14ac:dyDescent="0.25">
      <c r="A70202" s="3" t="s">
        <v>70318</v>
      </c>
      <c r="B70202" s="3" t="s">
        <v>2759</v>
      </c>
    </row>
    <row r="70203" spans="1:2" x14ac:dyDescent="0.25">
      <c r="A70203" s="3" t="s">
        <v>70319</v>
      </c>
      <c r="B70203" s="3" t="s">
        <v>2759</v>
      </c>
    </row>
    <row r="70204" spans="1:2" x14ac:dyDescent="0.25">
      <c r="A70204" s="3" t="s">
        <v>70320</v>
      </c>
      <c r="B70204" s="3" t="s">
        <v>2759</v>
      </c>
    </row>
    <row r="70205" spans="1:2" x14ac:dyDescent="0.25">
      <c r="A70205" s="3" t="s">
        <v>70321</v>
      </c>
      <c r="B70205" s="3" t="s">
        <v>2759</v>
      </c>
    </row>
    <row r="70206" spans="1:2" x14ac:dyDescent="0.25">
      <c r="A70206" s="3" t="s">
        <v>70322</v>
      </c>
      <c r="B70206" s="3" t="s">
        <v>2759</v>
      </c>
    </row>
    <row r="70207" spans="1:2" x14ac:dyDescent="0.25">
      <c r="A70207" s="3" t="s">
        <v>70323</v>
      </c>
      <c r="B70207" s="3" t="s">
        <v>2759</v>
      </c>
    </row>
    <row r="70208" spans="1:2" x14ac:dyDescent="0.25">
      <c r="A70208" s="3" t="s">
        <v>70324</v>
      </c>
      <c r="B70208" s="3" t="s">
        <v>2759</v>
      </c>
    </row>
    <row r="70209" spans="1:2" x14ac:dyDescent="0.25">
      <c r="A70209" s="3" t="s">
        <v>70325</v>
      </c>
      <c r="B70209" s="3" t="s">
        <v>2759</v>
      </c>
    </row>
    <row r="70210" spans="1:2" x14ac:dyDescent="0.25">
      <c r="A70210" s="3" t="s">
        <v>70326</v>
      </c>
      <c r="B70210" s="3" t="s">
        <v>2759</v>
      </c>
    </row>
    <row r="70211" spans="1:2" x14ac:dyDescent="0.25">
      <c r="A70211" s="3" t="s">
        <v>70327</v>
      </c>
      <c r="B70211" s="3" t="s">
        <v>2759</v>
      </c>
    </row>
    <row r="70212" spans="1:2" x14ac:dyDescent="0.25">
      <c r="A70212" s="3" t="s">
        <v>70328</v>
      </c>
      <c r="B70212" s="3" t="s">
        <v>2759</v>
      </c>
    </row>
    <row r="70213" spans="1:2" x14ac:dyDescent="0.25">
      <c r="A70213" s="3" t="s">
        <v>70329</v>
      </c>
      <c r="B70213" s="3" t="s">
        <v>2759</v>
      </c>
    </row>
    <row r="70214" spans="1:2" x14ac:dyDescent="0.25">
      <c r="A70214" s="3" t="s">
        <v>70330</v>
      </c>
      <c r="B70214" s="3" t="s">
        <v>2759</v>
      </c>
    </row>
    <row r="70215" spans="1:2" x14ac:dyDescent="0.25">
      <c r="A70215" s="3" t="s">
        <v>70331</v>
      </c>
      <c r="B70215" s="3" t="s">
        <v>2759</v>
      </c>
    </row>
    <row r="70216" spans="1:2" x14ac:dyDescent="0.25">
      <c r="A70216" s="3" t="s">
        <v>70332</v>
      </c>
      <c r="B70216" s="3" t="s">
        <v>2759</v>
      </c>
    </row>
    <row r="70217" spans="1:2" x14ac:dyDescent="0.25">
      <c r="A70217" s="3" t="s">
        <v>70333</v>
      </c>
      <c r="B70217" s="3" t="s">
        <v>2759</v>
      </c>
    </row>
    <row r="70218" spans="1:2" x14ac:dyDescent="0.25">
      <c r="A70218" s="3" t="s">
        <v>70334</v>
      </c>
      <c r="B70218" s="3" t="s">
        <v>2760</v>
      </c>
    </row>
    <row r="70219" spans="1:2" x14ac:dyDescent="0.25">
      <c r="A70219" s="3" t="s">
        <v>70335</v>
      </c>
      <c r="B70219" s="3" t="s">
        <v>2760</v>
      </c>
    </row>
    <row r="70220" spans="1:2" x14ac:dyDescent="0.25">
      <c r="A70220" s="3" t="s">
        <v>70336</v>
      </c>
      <c r="B70220" s="3" t="s">
        <v>2760</v>
      </c>
    </row>
    <row r="70221" spans="1:2" x14ac:dyDescent="0.25">
      <c r="A70221" s="3" t="s">
        <v>70337</v>
      </c>
      <c r="B70221" s="3" t="s">
        <v>2760</v>
      </c>
    </row>
    <row r="70222" spans="1:2" x14ac:dyDescent="0.25">
      <c r="A70222" s="3" t="s">
        <v>70338</v>
      </c>
      <c r="B70222" s="3" t="s">
        <v>2760</v>
      </c>
    </row>
    <row r="70223" spans="1:2" x14ac:dyDescent="0.25">
      <c r="A70223" s="3" t="s">
        <v>70339</v>
      </c>
      <c r="B70223" s="3" t="s">
        <v>2760</v>
      </c>
    </row>
    <row r="70224" spans="1:2" x14ac:dyDescent="0.25">
      <c r="A70224" s="3" t="s">
        <v>70340</v>
      </c>
      <c r="B70224" s="3" t="s">
        <v>2735</v>
      </c>
    </row>
    <row r="70225" spans="1:2" x14ac:dyDescent="0.25">
      <c r="A70225" s="3" t="s">
        <v>70341</v>
      </c>
      <c r="B70225" s="3" t="s">
        <v>2735</v>
      </c>
    </row>
    <row r="70226" spans="1:2" x14ac:dyDescent="0.25">
      <c r="A70226" s="3" t="s">
        <v>70342</v>
      </c>
      <c r="B70226" s="3" t="s">
        <v>2735</v>
      </c>
    </row>
    <row r="70227" spans="1:2" x14ac:dyDescent="0.25">
      <c r="A70227" s="3" t="s">
        <v>70343</v>
      </c>
      <c r="B70227" s="3" t="s">
        <v>2735</v>
      </c>
    </row>
    <row r="70228" spans="1:2" x14ac:dyDescent="0.25">
      <c r="A70228" s="3" t="s">
        <v>70344</v>
      </c>
      <c r="B70228" s="3" t="s">
        <v>2735</v>
      </c>
    </row>
    <row r="70229" spans="1:2" x14ac:dyDescent="0.25">
      <c r="A70229" s="3" t="s">
        <v>70345</v>
      </c>
      <c r="B70229" s="3" t="s">
        <v>2735</v>
      </c>
    </row>
    <row r="70230" spans="1:2" x14ac:dyDescent="0.25">
      <c r="A70230" s="3" t="s">
        <v>70346</v>
      </c>
      <c r="B70230" s="3" t="s">
        <v>2735</v>
      </c>
    </row>
    <row r="70231" spans="1:2" x14ac:dyDescent="0.25">
      <c r="A70231" s="3" t="s">
        <v>70347</v>
      </c>
      <c r="B70231" s="3" t="s">
        <v>2735</v>
      </c>
    </row>
    <row r="70232" spans="1:2" x14ac:dyDescent="0.25">
      <c r="A70232" s="3" t="s">
        <v>70348</v>
      </c>
      <c r="B70232" s="3" t="s">
        <v>2735</v>
      </c>
    </row>
    <row r="70233" spans="1:2" x14ac:dyDescent="0.25">
      <c r="A70233" s="3" t="s">
        <v>70349</v>
      </c>
      <c r="B70233" s="3" t="s">
        <v>2735</v>
      </c>
    </row>
    <row r="70234" spans="1:2" x14ac:dyDescent="0.25">
      <c r="A70234" s="3" t="s">
        <v>70350</v>
      </c>
      <c r="B70234" s="3" t="s">
        <v>2735</v>
      </c>
    </row>
    <row r="70235" spans="1:2" x14ac:dyDescent="0.25">
      <c r="A70235" s="3" t="s">
        <v>70351</v>
      </c>
      <c r="B70235" s="3" t="s">
        <v>2735</v>
      </c>
    </row>
    <row r="70236" spans="1:2" x14ac:dyDescent="0.25">
      <c r="A70236" s="3" t="s">
        <v>70352</v>
      </c>
      <c r="B70236" s="3" t="s">
        <v>2735</v>
      </c>
    </row>
    <row r="70237" spans="1:2" x14ac:dyDescent="0.25">
      <c r="A70237" s="3" t="s">
        <v>70353</v>
      </c>
      <c r="B70237" s="3" t="s">
        <v>2735</v>
      </c>
    </row>
    <row r="70238" spans="1:2" x14ac:dyDescent="0.25">
      <c r="A70238" s="3" t="s">
        <v>70354</v>
      </c>
      <c r="B70238" s="3" t="s">
        <v>2736</v>
      </c>
    </row>
    <row r="70239" spans="1:2" x14ac:dyDescent="0.25">
      <c r="A70239" s="3" t="s">
        <v>70355</v>
      </c>
      <c r="B70239" s="3" t="s">
        <v>2736</v>
      </c>
    </row>
    <row r="70240" spans="1:2" x14ac:dyDescent="0.25">
      <c r="A70240" s="3" t="s">
        <v>70356</v>
      </c>
      <c r="B70240" s="3" t="s">
        <v>2736</v>
      </c>
    </row>
    <row r="70241" spans="1:2" x14ac:dyDescent="0.25">
      <c r="A70241" s="3" t="s">
        <v>70357</v>
      </c>
      <c r="B70241" s="3" t="s">
        <v>2736</v>
      </c>
    </row>
    <row r="70242" spans="1:2" x14ac:dyDescent="0.25">
      <c r="A70242" s="3" t="s">
        <v>70358</v>
      </c>
      <c r="B70242" s="3" t="s">
        <v>2736</v>
      </c>
    </row>
    <row r="70243" spans="1:2" x14ac:dyDescent="0.25">
      <c r="A70243" s="3" t="s">
        <v>70359</v>
      </c>
      <c r="B70243" s="3" t="s">
        <v>2736</v>
      </c>
    </row>
    <row r="70244" spans="1:2" x14ac:dyDescent="0.25">
      <c r="A70244" s="3" t="s">
        <v>70360</v>
      </c>
      <c r="B70244" s="3" t="s">
        <v>2736</v>
      </c>
    </row>
    <row r="70245" spans="1:2" x14ac:dyDescent="0.25">
      <c r="A70245" s="3" t="s">
        <v>70361</v>
      </c>
      <c r="B70245" s="3" t="s">
        <v>2736</v>
      </c>
    </row>
    <row r="70246" spans="1:2" x14ac:dyDescent="0.25">
      <c r="A70246" s="3" t="s">
        <v>70362</v>
      </c>
      <c r="B70246" s="3" t="s">
        <v>2736</v>
      </c>
    </row>
    <row r="70247" spans="1:2" x14ac:dyDescent="0.25">
      <c r="A70247" s="3" t="s">
        <v>70363</v>
      </c>
      <c r="B70247" s="3" t="s">
        <v>2736</v>
      </c>
    </row>
    <row r="70248" spans="1:2" x14ac:dyDescent="0.25">
      <c r="A70248" s="3" t="s">
        <v>70364</v>
      </c>
      <c r="B70248" s="3" t="s">
        <v>2736</v>
      </c>
    </row>
    <row r="70249" spans="1:2" x14ac:dyDescent="0.25">
      <c r="A70249" s="3" t="s">
        <v>70365</v>
      </c>
      <c r="B70249" s="3" t="s">
        <v>2736</v>
      </c>
    </row>
    <row r="70250" spans="1:2" x14ac:dyDescent="0.25">
      <c r="A70250" s="3" t="s">
        <v>70366</v>
      </c>
      <c r="B70250" s="3" t="s">
        <v>2736</v>
      </c>
    </row>
    <row r="70251" spans="1:2" x14ac:dyDescent="0.25">
      <c r="A70251" s="3" t="s">
        <v>70367</v>
      </c>
      <c r="B70251" s="3" t="s">
        <v>2736</v>
      </c>
    </row>
    <row r="70252" spans="1:2" x14ac:dyDescent="0.25">
      <c r="A70252" s="3" t="s">
        <v>70368</v>
      </c>
      <c r="B70252" s="3" t="s">
        <v>2736</v>
      </c>
    </row>
    <row r="70253" spans="1:2" x14ac:dyDescent="0.25">
      <c r="A70253" s="3" t="s">
        <v>70369</v>
      </c>
      <c r="B70253" s="3" t="s">
        <v>2736</v>
      </c>
    </row>
    <row r="70254" spans="1:2" x14ac:dyDescent="0.25">
      <c r="A70254" s="3" t="s">
        <v>70370</v>
      </c>
      <c r="B70254" s="3" t="s">
        <v>2736</v>
      </c>
    </row>
    <row r="70255" spans="1:2" x14ac:dyDescent="0.25">
      <c r="A70255" s="3" t="s">
        <v>70371</v>
      </c>
      <c r="B70255" s="3" t="s">
        <v>2737</v>
      </c>
    </row>
    <row r="70256" spans="1:2" x14ac:dyDescent="0.25">
      <c r="A70256" s="3" t="s">
        <v>70372</v>
      </c>
      <c r="B70256" s="3" t="s">
        <v>2737</v>
      </c>
    </row>
    <row r="70257" spans="1:2" x14ac:dyDescent="0.25">
      <c r="A70257" s="3" t="s">
        <v>70373</v>
      </c>
      <c r="B70257" s="3" t="s">
        <v>2738</v>
      </c>
    </row>
    <row r="70258" spans="1:2" x14ac:dyDescent="0.25">
      <c r="A70258" s="3" t="s">
        <v>70374</v>
      </c>
      <c r="B70258" s="3" t="s">
        <v>2738</v>
      </c>
    </row>
    <row r="70259" spans="1:2" x14ac:dyDescent="0.25">
      <c r="A70259" s="3" t="s">
        <v>70375</v>
      </c>
      <c r="B70259" s="3" t="s">
        <v>2738</v>
      </c>
    </row>
    <row r="70260" spans="1:2" x14ac:dyDescent="0.25">
      <c r="A70260" s="3" t="s">
        <v>70376</v>
      </c>
      <c r="B70260" s="3" t="s">
        <v>2738</v>
      </c>
    </row>
    <row r="70261" spans="1:2" x14ac:dyDescent="0.25">
      <c r="A70261" s="3" t="s">
        <v>70377</v>
      </c>
      <c r="B70261" s="3" t="s">
        <v>7291</v>
      </c>
    </row>
    <row r="70262" spans="1:2" x14ac:dyDescent="0.25">
      <c r="A70262" s="3" t="s">
        <v>70378</v>
      </c>
      <c r="B70262" s="3" t="s">
        <v>7291</v>
      </c>
    </row>
    <row r="70263" spans="1:2" x14ac:dyDescent="0.25">
      <c r="A70263" s="3" t="s">
        <v>70379</v>
      </c>
      <c r="B70263" s="3" t="s">
        <v>7291</v>
      </c>
    </row>
    <row r="70264" spans="1:2" x14ac:dyDescent="0.25">
      <c r="A70264" s="3" t="s">
        <v>70380</v>
      </c>
      <c r="B70264" s="3" t="s">
        <v>7291</v>
      </c>
    </row>
    <row r="70265" spans="1:2" x14ac:dyDescent="0.25">
      <c r="A70265" s="3" t="s">
        <v>70381</v>
      </c>
      <c r="B70265" s="3" t="s">
        <v>7291</v>
      </c>
    </row>
    <row r="70266" spans="1:2" x14ac:dyDescent="0.25">
      <c r="A70266" s="3" t="s">
        <v>70382</v>
      </c>
      <c r="B70266" s="3" t="s">
        <v>28263</v>
      </c>
    </row>
    <row r="70267" spans="1:2" x14ac:dyDescent="0.25">
      <c r="A70267" s="3" t="s">
        <v>70383</v>
      </c>
      <c r="B70267" s="3" t="s">
        <v>28263</v>
      </c>
    </row>
    <row r="70268" spans="1:2" x14ac:dyDescent="0.25">
      <c r="A70268" s="3" t="s">
        <v>70384</v>
      </c>
      <c r="B70268" s="3" t="s">
        <v>28263</v>
      </c>
    </row>
    <row r="70269" spans="1:2" x14ac:dyDescent="0.25">
      <c r="A70269" s="3" t="s">
        <v>70385</v>
      </c>
      <c r="B70269" s="3" t="s">
        <v>28263</v>
      </c>
    </row>
    <row r="70270" spans="1:2" x14ac:dyDescent="0.25">
      <c r="A70270" s="3" t="s">
        <v>70386</v>
      </c>
      <c r="B70270" s="3" t="s">
        <v>28263</v>
      </c>
    </row>
    <row r="70271" spans="1:2" x14ac:dyDescent="0.25">
      <c r="A70271" s="3" t="s">
        <v>70387</v>
      </c>
      <c r="B70271" s="3" t="s">
        <v>28263</v>
      </c>
    </row>
    <row r="70272" spans="1:2" x14ac:dyDescent="0.25">
      <c r="A70272" s="3" t="s">
        <v>70388</v>
      </c>
      <c r="B70272" s="3" t="s">
        <v>28263</v>
      </c>
    </row>
    <row r="70273" spans="1:2" x14ac:dyDescent="0.25">
      <c r="A70273" s="3" t="s">
        <v>70389</v>
      </c>
      <c r="B70273" s="3" t="s">
        <v>28263</v>
      </c>
    </row>
    <row r="70274" spans="1:2" x14ac:dyDescent="0.25">
      <c r="A70274" s="3" t="s">
        <v>70390</v>
      </c>
      <c r="B70274" s="3" t="s">
        <v>28263</v>
      </c>
    </row>
    <row r="70275" spans="1:2" x14ac:dyDescent="0.25">
      <c r="A70275" s="3" t="s">
        <v>70391</v>
      </c>
      <c r="B70275" s="3" t="s">
        <v>28263</v>
      </c>
    </row>
    <row r="70276" spans="1:2" x14ac:dyDescent="0.25">
      <c r="A70276" s="3" t="s">
        <v>70392</v>
      </c>
      <c r="B70276" s="3" t="s">
        <v>28263</v>
      </c>
    </row>
    <row r="70277" spans="1:2" x14ac:dyDescent="0.25">
      <c r="A70277" s="3" t="s">
        <v>70393</v>
      </c>
      <c r="B70277" s="3" t="s">
        <v>28263</v>
      </c>
    </row>
    <row r="70278" spans="1:2" x14ac:dyDescent="0.25">
      <c r="A70278" s="3" t="s">
        <v>70394</v>
      </c>
      <c r="B70278" s="3" t="s">
        <v>28263</v>
      </c>
    </row>
    <row r="70279" spans="1:2" x14ac:dyDescent="0.25">
      <c r="A70279" s="3" t="s">
        <v>70395</v>
      </c>
      <c r="B70279" s="3" t="s">
        <v>28263</v>
      </c>
    </row>
    <row r="70280" spans="1:2" x14ac:dyDescent="0.25">
      <c r="A70280" s="3" t="s">
        <v>70396</v>
      </c>
      <c r="B70280" s="3" t="s">
        <v>28263</v>
      </c>
    </row>
    <row r="70281" spans="1:2" x14ac:dyDescent="0.25">
      <c r="A70281" s="3" t="s">
        <v>70397</v>
      </c>
      <c r="B70281" s="3" t="s">
        <v>2742</v>
      </c>
    </row>
    <row r="70282" spans="1:2" x14ac:dyDescent="0.25">
      <c r="A70282" s="3" t="s">
        <v>70398</v>
      </c>
      <c r="B70282" s="3" t="s">
        <v>2742</v>
      </c>
    </row>
    <row r="70283" spans="1:2" x14ac:dyDescent="0.25">
      <c r="A70283" s="3" t="s">
        <v>70399</v>
      </c>
      <c r="B70283" s="3" t="s">
        <v>2742</v>
      </c>
    </row>
    <row r="70284" spans="1:2" x14ac:dyDescent="0.25">
      <c r="A70284" s="3" t="s">
        <v>70400</v>
      </c>
      <c r="B70284" s="3" t="s">
        <v>2739</v>
      </c>
    </row>
    <row r="70285" spans="1:2" x14ac:dyDescent="0.25">
      <c r="A70285" s="3" t="s">
        <v>70401</v>
      </c>
      <c r="B70285" s="3" t="s">
        <v>2739</v>
      </c>
    </row>
    <row r="70286" spans="1:2" x14ac:dyDescent="0.25">
      <c r="A70286" s="3" t="s">
        <v>70402</v>
      </c>
      <c r="B70286" s="3" t="s">
        <v>2739</v>
      </c>
    </row>
    <row r="70287" spans="1:2" x14ac:dyDescent="0.25">
      <c r="A70287" s="3" t="s">
        <v>70403</v>
      </c>
      <c r="B70287" s="3" t="s">
        <v>2739</v>
      </c>
    </row>
    <row r="70288" spans="1:2" x14ac:dyDescent="0.25">
      <c r="A70288" s="3" t="s">
        <v>70404</v>
      </c>
      <c r="B70288" s="3" t="s">
        <v>2739</v>
      </c>
    </row>
    <row r="70289" spans="1:2" x14ac:dyDescent="0.25">
      <c r="A70289" s="3" t="s">
        <v>70405</v>
      </c>
      <c r="B70289" s="3" t="s">
        <v>2739</v>
      </c>
    </row>
    <row r="70290" spans="1:2" x14ac:dyDescent="0.25">
      <c r="A70290" s="3" t="s">
        <v>70406</v>
      </c>
      <c r="B70290" s="3" t="s">
        <v>2739</v>
      </c>
    </row>
    <row r="70291" spans="1:2" x14ac:dyDescent="0.25">
      <c r="A70291" s="3" t="s">
        <v>70407</v>
      </c>
      <c r="B70291" s="3" t="s">
        <v>2739</v>
      </c>
    </row>
    <row r="70292" spans="1:2" x14ac:dyDescent="0.25">
      <c r="A70292" s="3" t="s">
        <v>70408</v>
      </c>
      <c r="B70292" s="3" t="s">
        <v>2739</v>
      </c>
    </row>
    <row r="70293" spans="1:2" x14ac:dyDescent="0.25">
      <c r="A70293" s="3" t="s">
        <v>70409</v>
      </c>
      <c r="B70293" s="3" t="s">
        <v>2739</v>
      </c>
    </row>
    <row r="70294" spans="1:2" x14ac:dyDescent="0.25">
      <c r="A70294" s="3" t="s">
        <v>70410</v>
      </c>
      <c r="B70294" s="3" t="s">
        <v>2739</v>
      </c>
    </row>
    <row r="70295" spans="1:2" x14ac:dyDescent="0.25">
      <c r="A70295" s="3" t="s">
        <v>70411</v>
      </c>
      <c r="B70295" s="3" t="s">
        <v>2739</v>
      </c>
    </row>
    <row r="70296" spans="1:2" x14ac:dyDescent="0.25">
      <c r="A70296" s="3" t="s">
        <v>70412</v>
      </c>
      <c r="B70296" s="3" t="s">
        <v>2739</v>
      </c>
    </row>
    <row r="70297" spans="1:2" x14ac:dyDescent="0.25">
      <c r="A70297" s="3" t="s">
        <v>70413</v>
      </c>
      <c r="B70297" s="3" t="s">
        <v>2739</v>
      </c>
    </row>
    <row r="70298" spans="1:2" x14ac:dyDescent="0.25">
      <c r="A70298" s="3" t="s">
        <v>70414</v>
      </c>
      <c r="B70298" s="3" t="s">
        <v>2739</v>
      </c>
    </row>
    <row r="70299" spans="1:2" x14ac:dyDescent="0.25">
      <c r="A70299" s="3" t="s">
        <v>70415</v>
      </c>
      <c r="B70299" s="3" t="s">
        <v>2739</v>
      </c>
    </row>
    <row r="70300" spans="1:2" x14ac:dyDescent="0.25">
      <c r="A70300" s="3" t="s">
        <v>70416</v>
      </c>
      <c r="B70300" s="3" t="s">
        <v>2744</v>
      </c>
    </row>
    <row r="70301" spans="1:2" x14ac:dyDescent="0.25">
      <c r="A70301" s="3" t="s">
        <v>70417</v>
      </c>
      <c r="B70301" s="3" t="s">
        <v>2744</v>
      </c>
    </row>
    <row r="70302" spans="1:2" x14ac:dyDescent="0.25">
      <c r="A70302" s="3" t="s">
        <v>70418</v>
      </c>
      <c r="B70302" s="3" t="s">
        <v>2744</v>
      </c>
    </row>
    <row r="70303" spans="1:2" x14ac:dyDescent="0.25">
      <c r="A70303" s="3" t="s">
        <v>70419</v>
      </c>
      <c r="B70303" s="3" t="s">
        <v>2744</v>
      </c>
    </row>
    <row r="70304" spans="1:2" x14ac:dyDescent="0.25">
      <c r="A70304" s="3" t="s">
        <v>70420</v>
      </c>
      <c r="B70304" s="3" t="s">
        <v>2744</v>
      </c>
    </row>
    <row r="70305" spans="1:2" x14ac:dyDescent="0.25">
      <c r="A70305" s="3" t="s">
        <v>70421</v>
      </c>
      <c r="B70305" s="3" t="s">
        <v>2744</v>
      </c>
    </row>
    <row r="70306" spans="1:2" x14ac:dyDescent="0.25">
      <c r="A70306" s="3" t="s">
        <v>70422</v>
      </c>
      <c r="B70306" s="3" t="s">
        <v>2744</v>
      </c>
    </row>
    <row r="70307" spans="1:2" x14ac:dyDescent="0.25">
      <c r="A70307" s="3" t="s">
        <v>70423</v>
      </c>
      <c r="B70307" s="3" t="s">
        <v>2744</v>
      </c>
    </row>
    <row r="70308" spans="1:2" x14ac:dyDescent="0.25">
      <c r="A70308" s="3" t="s">
        <v>70424</v>
      </c>
      <c r="B70308" s="3" t="s">
        <v>2744</v>
      </c>
    </row>
    <row r="70309" spans="1:2" x14ac:dyDescent="0.25">
      <c r="A70309" s="3" t="s">
        <v>70425</v>
      </c>
      <c r="B70309" s="3" t="s">
        <v>2744</v>
      </c>
    </row>
    <row r="70310" spans="1:2" x14ac:dyDescent="0.25">
      <c r="A70310" s="3" t="s">
        <v>70426</v>
      </c>
      <c r="B70310" s="3" t="s">
        <v>2744</v>
      </c>
    </row>
    <row r="70311" spans="1:2" x14ac:dyDescent="0.25">
      <c r="A70311" s="3" t="s">
        <v>70427</v>
      </c>
      <c r="B70311" s="3" t="s">
        <v>2744</v>
      </c>
    </row>
    <row r="70312" spans="1:2" x14ac:dyDescent="0.25">
      <c r="A70312" s="3" t="s">
        <v>70428</v>
      </c>
      <c r="B70312" s="3" t="s">
        <v>2744</v>
      </c>
    </row>
    <row r="70313" spans="1:2" x14ac:dyDescent="0.25">
      <c r="A70313" s="3" t="s">
        <v>70429</v>
      </c>
      <c r="B70313" s="3" t="s">
        <v>2744</v>
      </c>
    </row>
    <row r="70314" spans="1:2" x14ac:dyDescent="0.25">
      <c r="A70314" s="3" t="s">
        <v>70430</v>
      </c>
      <c r="B70314" s="3" t="s">
        <v>2744</v>
      </c>
    </row>
    <row r="70315" spans="1:2" x14ac:dyDescent="0.25">
      <c r="A70315" s="3" t="s">
        <v>70431</v>
      </c>
      <c r="B70315" s="3" t="s">
        <v>2744</v>
      </c>
    </row>
    <row r="70316" spans="1:2" x14ac:dyDescent="0.25">
      <c r="A70316" s="3" t="s">
        <v>70432</v>
      </c>
      <c r="B70316" s="3" t="s">
        <v>2744</v>
      </c>
    </row>
    <row r="70317" spans="1:2" x14ac:dyDescent="0.25">
      <c r="A70317" s="3" t="s">
        <v>70433</v>
      </c>
      <c r="B70317" s="3" t="s">
        <v>2744</v>
      </c>
    </row>
    <row r="70318" spans="1:2" x14ac:dyDescent="0.25">
      <c r="A70318" s="3" t="s">
        <v>70434</v>
      </c>
      <c r="B70318" s="3" t="s">
        <v>2744</v>
      </c>
    </row>
    <row r="70319" spans="1:2" x14ac:dyDescent="0.25">
      <c r="A70319" s="3" t="s">
        <v>70435</v>
      </c>
      <c r="B70319" s="3" t="s">
        <v>2744</v>
      </c>
    </row>
    <row r="70320" spans="1:2" x14ac:dyDescent="0.25">
      <c r="A70320" s="3" t="s">
        <v>70436</v>
      </c>
      <c r="B70320" s="3" t="s">
        <v>2744</v>
      </c>
    </row>
    <row r="70321" spans="1:2" x14ac:dyDescent="0.25">
      <c r="A70321" s="3" t="s">
        <v>70437</v>
      </c>
      <c r="B70321" s="3" t="s">
        <v>2744</v>
      </c>
    </row>
    <row r="70322" spans="1:2" x14ac:dyDescent="0.25">
      <c r="A70322" s="3" t="s">
        <v>70438</v>
      </c>
      <c r="B70322" s="3" t="s">
        <v>2744</v>
      </c>
    </row>
    <row r="70323" spans="1:2" x14ac:dyDescent="0.25">
      <c r="A70323" s="3" t="s">
        <v>70439</v>
      </c>
      <c r="B70323" s="3" t="s">
        <v>2744</v>
      </c>
    </row>
    <row r="70324" spans="1:2" x14ac:dyDescent="0.25">
      <c r="A70324" s="3" t="s">
        <v>70440</v>
      </c>
      <c r="B70324" s="3" t="s">
        <v>2762</v>
      </c>
    </row>
    <row r="70325" spans="1:2" x14ac:dyDescent="0.25">
      <c r="A70325" s="3" t="s">
        <v>70441</v>
      </c>
      <c r="B70325" s="3" t="s">
        <v>2762</v>
      </c>
    </row>
    <row r="70326" spans="1:2" x14ac:dyDescent="0.25">
      <c r="A70326" s="3" t="s">
        <v>70442</v>
      </c>
      <c r="B70326" s="3" t="s">
        <v>2762</v>
      </c>
    </row>
    <row r="70327" spans="1:2" x14ac:dyDescent="0.25">
      <c r="A70327" s="3" t="s">
        <v>70443</v>
      </c>
      <c r="B70327" s="3" t="s">
        <v>2762</v>
      </c>
    </row>
    <row r="70328" spans="1:2" x14ac:dyDescent="0.25">
      <c r="A70328" s="3" t="s">
        <v>70444</v>
      </c>
      <c r="B70328" s="3" t="s">
        <v>2762</v>
      </c>
    </row>
    <row r="70329" spans="1:2" x14ac:dyDescent="0.25">
      <c r="A70329" s="3" t="s">
        <v>70445</v>
      </c>
      <c r="B70329" s="3" t="s">
        <v>2762</v>
      </c>
    </row>
    <row r="70330" spans="1:2" x14ac:dyDescent="0.25">
      <c r="A70330" s="3" t="s">
        <v>70446</v>
      </c>
      <c r="B70330" s="3" t="s">
        <v>2762</v>
      </c>
    </row>
    <row r="70331" spans="1:2" x14ac:dyDescent="0.25">
      <c r="A70331" s="3" t="s">
        <v>70447</v>
      </c>
      <c r="B70331" s="3" t="s">
        <v>2762</v>
      </c>
    </row>
    <row r="70332" spans="1:2" x14ac:dyDescent="0.25">
      <c r="A70332" s="3" t="s">
        <v>70448</v>
      </c>
      <c r="B70332" s="3" t="s">
        <v>2762</v>
      </c>
    </row>
    <row r="70333" spans="1:2" x14ac:dyDescent="0.25">
      <c r="A70333" s="3" t="s">
        <v>70449</v>
      </c>
      <c r="B70333" s="3" t="s">
        <v>2762</v>
      </c>
    </row>
    <row r="70334" spans="1:2" x14ac:dyDescent="0.25">
      <c r="A70334" s="3" t="s">
        <v>70450</v>
      </c>
      <c r="B70334" s="3" t="s">
        <v>2762</v>
      </c>
    </row>
    <row r="70335" spans="1:2" x14ac:dyDescent="0.25">
      <c r="A70335" s="3" t="s">
        <v>70451</v>
      </c>
      <c r="B70335" s="3" t="s">
        <v>2762</v>
      </c>
    </row>
    <row r="70336" spans="1:2" x14ac:dyDescent="0.25">
      <c r="A70336" s="3" t="s">
        <v>70452</v>
      </c>
      <c r="B70336" s="3" t="s">
        <v>2762</v>
      </c>
    </row>
    <row r="70337" spans="1:2" x14ac:dyDescent="0.25">
      <c r="A70337" s="3" t="s">
        <v>70453</v>
      </c>
      <c r="B70337" s="3" t="s">
        <v>2762</v>
      </c>
    </row>
    <row r="70338" spans="1:2" x14ac:dyDescent="0.25">
      <c r="A70338" s="3" t="s">
        <v>70454</v>
      </c>
      <c r="B70338" s="3" t="s">
        <v>2762</v>
      </c>
    </row>
    <row r="70339" spans="1:2" x14ac:dyDescent="0.25">
      <c r="A70339" s="3" t="s">
        <v>70455</v>
      </c>
      <c r="B70339" s="3" t="s">
        <v>2762</v>
      </c>
    </row>
    <row r="70340" spans="1:2" x14ac:dyDescent="0.25">
      <c r="A70340" s="3" t="s">
        <v>70456</v>
      </c>
      <c r="B70340" s="3" t="s">
        <v>2762</v>
      </c>
    </row>
    <row r="70341" spans="1:2" x14ac:dyDescent="0.25">
      <c r="A70341" s="3" t="s">
        <v>70457</v>
      </c>
      <c r="B70341" s="3" t="s">
        <v>2762</v>
      </c>
    </row>
    <row r="70342" spans="1:2" x14ac:dyDescent="0.25">
      <c r="A70342" s="3" t="s">
        <v>70458</v>
      </c>
      <c r="B70342" s="3" t="s">
        <v>2762</v>
      </c>
    </row>
    <row r="70343" spans="1:2" x14ac:dyDescent="0.25">
      <c r="A70343" s="3" t="s">
        <v>70459</v>
      </c>
      <c r="B70343" s="3" t="s">
        <v>2762</v>
      </c>
    </row>
    <row r="70344" spans="1:2" x14ac:dyDescent="0.25">
      <c r="A70344" s="3" t="s">
        <v>70460</v>
      </c>
      <c r="B70344" s="3" t="s">
        <v>2762</v>
      </c>
    </row>
    <row r="70345" spans="1:2" x14ac:dyDescent="0.25">
      <c r="A70345" s="3" t="s">
        <v>70461</v>
      </c>
      <c r="B70345" s="3" t="s">
        <v>2762</v>
      </c>
    </row>
    <row r="70346" spans="1:2" x14ac:dyDescent="0.25">
      <c r="A70346" s="3" t="s">
        <v>70462</v>
      </c>
      <c r="B70346" s="3" t="s">
        <v>2762</v>
      </c>
    </row>
    <row r="70347" spans="1:2" x14ac:dyDescent="0.25">
      <c r="A70347" s="3" t="s">
        <v>70463</v>
      </c>
      <c r="B70347" s="3" t="s">
        <v>2762</v>
      </c>
    </row>
    <row r="70348" spans="1:2" x14ac:dyDescent="0.25">
      <c r="A70348" s="3" t="s">
        <v>70464</v>
      </c>
      <c r="B70348" s="3" t="s">
        <v>2762</v>
      </c>
    </row>
    <row r="70349" spans="1:2" x14ac:dyDescent="0.25">
      <c r="A70349" s="3" t="s">
        <v>70465</v>
      </c>
      <c r="B70349" s="3" t="s">
        <v>2762</v>
      </c>
    </row>
    <row r="70350" spans="1:2" x14ac:dyDescent="0.25">
      <c r="A70350" s="3" t="s">
        <v>70466</v>
      </c>
      <c r="B70350" s="3" t="s">
        <v>2762</v>
      </c>
    </row>
    <row r="70351" spans="1:2" x14ac:dyDescent="0.25">
      <c r="A70351" s="3" t="s">
        <v>70467</v>
      </c>
      <c r="B70351" s="3" t="s">
        <v>2762</v>
      </c>
    </row>
    <row r="70352" spans="1:2" x14ac:dyDescent="0.25">
      <c r="A70352" s="3" t="s">
        <v>70468</v>
      </c>
      <c r="B70352" s="3" t="s">
        <v>2762</v>
      </c>
    </row>
    <row r="70353" spans="1:2" x14ac:dyDescent="0.25">
      <c r="A70353" s="3" t="s">
        <v>70469</v>
      </c>
      <c r="B70353" s="3" t="s">
        <v>2762</v>
      </c>
    </row>
    <row r="70354" spans="1:2" x14ac:dyDescent="0.25">
      <c r="A70354" s="3" t="s">
        <v>70470</v>
      </c>
      <c r="B70354" s="3" t="s">
        <v>2762</v>
      </c>
    </row>
    <row r="70355" spans="1:2" x14ac:dyDescent="0.25">
      <c r="A70355" s="3" t="s">
        <v>70471</v>
      </c>
      <c r="B70355" s="3" t="s">
        <v>2762</v>
      </c>
    </row>
    <row r="70356" spans="1:2" x14ac:dyDescent="0.25">
      <c r="A70356" s="3" t="s">
        <v>70472</v>
      </c>
      <c r="B70356" s="3" t="s">
        <v>2762</v>
      </c>
    </row>
    <row r="70357" spans="1:2" x14ac:dyDescent="0.25">
      <c r="A70357" s="3" t="s">
        <v>70473</v>
      </c>
      <c r="B70357" s="3" t="s">
        <v>2762</v>
      </c>
    </row>
    <row r="70358" spans="1:2" x14ac:dyDescent="0.25">
      <c r="A70358" s="3" t="s">
        <v>70474</v>
      </c>
      <c r="B70358" s="3" t="s">
        <v>2762</v>
      </c>
    </row>
    <row r="70359" spans="1:2" x14ac:dyDescent="0.25">
      <c r="A70359" s="3" t="s">
        <v>70475</v>
      </c>
      <c r="B70359" s="3" t="s">
        <v>2762</v>
      </c>
    </row>
    <row r="70360" spans="1:2" x14ac:dyDescent="0.25">
      <c r="A70360" s="3" t="s">
        <v>70476</v>
      </c>
      <c r="B70360" s="3" t="s">
        <v>2762</v>
      </c>
    </row>
    <row r="70361" spans="1:2" x14ac:dyDescent="0.25">
      <c r="A70361" s="3" t="s">
        <v>70477</v>
      </c>
      <c r="B70361" s="3" t="s">
        <v>2762</v>
      </c>
    </row>
    <row r="70362" spans="1:2" x14ac:dyDescent="0.25">
      <c r="A70362" s="3" t="s">
        <v>70478</v>
      </c>
      <c r="B70362" s="3" t="s">
        <v>2762</v>
      </c>
    </row>
    <row r="70363" spans="1:2" x14ac:dyDescent="0.25">
      <c r="A70363" s="3" t="s">
        <v>70479</v>
      </c>
      <c r="B70363" s="3" t="s">
        <v>2762</v>
      </c>
    </row>
    <row r="70364" spans="1:2" x14ac:dyDescent="0.25">
      <c r="A70364" s="3" t="s">
        <v>70480</v>
      </c>
      <c r="B70364" s="3" t="s">
        <v>2762</v>
      </c>
    </row>
    <row r="70365" spans="1:2" x14ac:dyDescent="0.25">
      <c r="A70365" s="3" t="s">
        <v>70481</v>
      </c>
      <c r="B70365" s="3" t="s">
        <v>2762</v>
      </c>
    </row>
    <row r="70366" spans="1:2" x14ac:dyDescent="0.25">
      <c r="A70366" s="3" t="s">
        <v>70482</v>
      </c>
      <c r="B70366" s="3" t="s">
        <v>2762</v>
      </c>
    </row>
    <row r="70367" spans="1:2" x14ac:dyDescent="0.25">
      <c r="A70367" s="3" t="s">
        <v>70483</v>
      </c>
      <c r="B70367" s="3" t="s">
        <v>2762</v>
      </c>
    </row>
    <row r="70368" spans="1:2" x14ac:dyDescent="0.25">
      <c r="A70368" s="3" t="s">
        <v>70484</v>
      </c>
      <c r="B70368" s="3" t="s">
        <v>2762</v>
      </c>
    </row>
    <row r="70369" spans="1:2" x14ac:dyDescent="0.25">
      <c r="A70369" s="3" t="s">
        <v>70485</v>
      </c>
      <c r="B70369" s="3" t="s">
        <v>2762</v>
      </c>
    </row>
    <row r="70370" spans="1:2" x14ac:dyDescent="0.25">
      <c r="A70370" s="3" t="s">
        <v>70486</v>
      </c>
      <c r="B70370" s="3" t="s">
        <v>2762</v>
      </c>
    </row>
    <row r="70371" spans="1:2" x14ac:dyDescent="0.25">
      <c r="A70371" s="3" t="s">
        <v>70487</v>
      </c>
      <c r="B70371" s="3" t="s">
        <v>2762</v>
      </c>
    </row>
    <row r="70372" spans="1:2" x14ac:dyDescent="0.25">
      <c r="A70372" s="3" t="s">
        <v>70488</v>
      </c>
      <c r="B70372" s="3" t="s">
        <v>2762</v>
      </c>
    </row>
    <row r="70373" spans="1:2" x14ac:dyDescent="0.25">
      <c r="A70373" s="3" t="s">
        <v>70489</v>
      </c>
      <c r="B70373" s="3" t="s">
        <v>2762</v>
      </c>
    </row>
    <row r="70374" spans="1:2" x14ac:dyDescent="0.25">
      <c r="A70374" s="3" t="s">
        <v>70490</v>
      </c>
      <c r="B70374" s="3" t="s">
        <v>2762</v>
      </c>
    </row>
    <row r="70375" spans="1:2" x14ac:dyDescent="0.25">
      <c r="A70375" s="3" t="s">
        <v>70491</v>
      </c>
      <c r="B70375" s="3" t="s">
        <v>2762</v>
      </c>
    </row>
    <row r="70376" spans="1:2" x14ac:dyDescent="0.25">
      <c r="A70376" s="3" t="s">
        <v>70492</v>
      </c>
      <c r="B70376" s="3" t="s">
        <v>2762</v>
      </c>
    </row>
    <row r="70377" spans="1:2" x14ac:dyDescent="0.25">
      <c r="A70377" s="3" t="s">
        <v>70493</v>
      </c>
      <c r="B70377" s="3" t="s">
        <v>2762</v>
      </c>
    </row>
    <row r="70378" spans="1:2" x14ac:dyDescent="0.25">
      <c r="A70378" s="3" t="s">
        <v>70494</v>
      </c>
      <c r="B70378" s="3" t="s">
        <v>2762</v>
      </c>
    </row>
    <row r="70379" spans="1:2" x14ac:dyDescent="0.25">
      <c r="A70379" s="3" t="s">
        <v>70495</v>
      </c>
      <c r="B70379" s="3" t="s">
        <v>2762</v>
      </c>
    </row>
    <row r="70380" spans="1:2" x14ac:dyDescent="0.25">
      <c r="A70380" s="3" t="s">
        <v>70496</v>
      </c>
      <c r="B70380" s="3" t="s">
        <v>2762</v>
      </c>
    </row>
    <row r="70381" spans="1:2" x14ac:dyDescent="0.25">
      <c r="A70381" s="3" t="s">
        <v>70497</v>
      </c>
      <c r="B70381" s="3" t="s">
        <v>2762</v>
      </c>
    </row>
    <row r="70382" spans="1:2" x14ac:dyDescent="0.25">
      <c r="A70382" s="3" t="s">
        <v>70498</v>
      </c>
      <c r="B70382" s="3" t="s">
        <v>2762</v>
      </c>
    </row>
    <row r="70383" spans="1:2" x14ac:dyDescent="0.25">
      <c r="A70383" s="3" t="s">
        <v>70499</v>
      </c>
      <c r="B70383" s="3" t="s">
        <v>2762</v>
      </c>
    </row>
    <row r="70384" spans="1:2" x14ac:dyDescent="0.25">
      <c r="A70384" s="3" t="s">
        <v>70500</v>
      </c>
      <c r="B70384" s="3" t="s">
        <v>2762</v>
      </c>
    </row>
    <row r="70385" spans="1:2" x14ac:dyDescent="0.25">
      <c r="A70385" s="3" t="s">
        <v>70501</v>
      </c>
      <c r="B70385" s="3" t="s">
        <v>2762</v>
      </c>
    </row>
    <row r="70386" spans="1:2" x14ac:dyDescent="0.25">
      <c r="A70386" s="3" t="s">
        <v>70502</v>
      </c>
      <c r="B70386" s="3" t="s">
        <v>2762</v>
      </c>
    </row>
    <row r="70387" spans="1:2" x14ac:dyDescent="0.25">
      <c r="A70387" s="3" t="s">
        <v>70503</v>
      </c>
      <c r="B70387" s="3" t="s">
        <v>2762</v>
      </c>
    </row>
    <row r="70388" spans="1:2" x14ac:dyDescent="0.25">
      <c r="A70388" s="3" t="s">
        <v>70504</v>
      </c>
      <c r="B70388" s="3" t="s">
        <v>2762</v>
      </c>
    </row>
    <row r="70389" spans="1:2" x14ac:dyDescent="0.25">
      <c r="A70389" s="3" t="s">
        <v>70505</v>
      </c>
      <c r="B70389" s="3" t="s">
        <v>2762</v>
      </c>
    </row>
    <row r="70390" spans="1:2" x14ac:dyDescent="0.25">
      <c r="A70390" s="3" t="s">
        <v>70506</v>
      </c>
      <c r="B70390" s="3" t="s">
        <v>2762</v>
      </c>
    </row>
    <row r="70391" spans="1:2" x14ac:dyDescent="0.25">
      <c r="A70391" s="3" t="s">
        <v>70507</v>
      </c>
      <c r="B70391" s="3" t="s">
        <v>2762</v>
      </c>
    </row>
    <row r="70392" spans="1:2" x14ac:dyDescent="0.25">
      <c r="A70392" s="3" t="s">
        <v>70508</v>
      </c>
      <c r="B70392" s="3" t="s">
        <v>2762</v>
      </c>
    </row>
    <row r="70393" spans="1:2" x14ac:dyDescent="0.25">
      <c r="A70393" s="3" t="s">
        <v>70509</v>
      </c>
      <c r="B70393" s="3" t="s">
        <v>2762</v>
      </c>
    </row>
    <row r="70394" spans="1:2" x14ac:dyDescent="0.25">
      <c r="A70394" s="3" t="s">
        <v>70510</v>
      </c>
      <c r="B70394" s="3" t="s">
        <v>2762</v>
      </c>
    </row>
    <row r="70395" spans="1:2" x14ac:dyDescent="0.25">
      <c r="A70395" s="3" t="s">
        <v>70511</v>
      </c>
      <c r="B70395" s="3" t="s">
        <v>2762</v>
      </c>
    </row>
    <row r="70396" spans="1:2" x14ac:dyDescent="0.25">
      <c r="A70396" s="3" t="s">
        <v>70512</v>
      </c>
      <c r="B70396" s="3" t="s">
        <v>2762</v>
      </c>
    </row>
    <row r="70397" spans="1:2" x14ac:dyDescent="0.25">
      <c r="A70397" s="3" t="s">
        <v>70513</v>
      </c>
      <c r="B70397" s="3" t="s">
        <v>2762</v>
      </c>
    </row>
    <row r="70398" spans="1:2" x14ac:dyDescent="0.25">
      <c r="A70398" s="3" t="s">
        <v>70514</v>
      </c>
      <c r="B70398" s="3" t="s">
        <v>2762</v>
      </c>
    </row>
    <row r="70399" spans="1:2" x14ac:dyDescent="0.25">
      <c r="A70399" s="3" t="s">
        <v>70515</v>
      </c>
      <c r="B70399" s="3" t="s">
        <v>2762</v>
      </c>
    </row>
    <row r="70400" spans="1:2" x14ac:dyDescent="0.25">
      <c r="A70400" s="3" t="s">
        <v>70516</v>
      </c>
      <c r="B70400" s="3" t="s">
        <v>2762</v>
      </c>
    </row>
    <row r="70401" spans="1:2" x14ac:dyDescent="0.25">
      <c r="A70401" s="3" t="s">
        <v>70517</v>
      </c>
      <c r="B70401" s="3" t="s">
        <v>2762</v>
      </c>
    </row>
    <row r="70402" spans="1:2" x14ac:dyDescent="0.25">
      <c r="A70402" s="3" t="s">
        <v>70518</v>
      </c>
      <c r="B70402" s="3" t="s">
        <v>2762</v>
      </c>
    </row>
    <row r="70403" spans="1:2" x14ac:dyDescent="0.25">
      <c r="A70403" s="3" t="s">
        <v>70519</v>
      </c>
      <c r="B70403" s="3" t="s">
        <v>2762</v>
      </c>
    </row>
    <row r="70404" spans="1:2" x14ac:dyDescent="0.25">
      <c r="A70404" s="3" t="s">
        <v>70520</v>
      </c>
      <c r="B70404" s="3" t="s">
        <v>2762</v>
      </c>
    </row>
    <row r="70405" spans="1:2" x14ac:dyDescent="0.25">
      <c r="A70405" s="3" t="s">
        <v>70521</v>
      </c>
      <c r="B70405" s="3" t="s">
        <v>2762</v>
      </c>
    </row>
    <row r="70406" spans="1:2" x14ac:dyDescent="0.25">
      <c r="A70406" s="3" t="s">
        <v>70522</v>
      </c>
      <c r="B70406" s="3" t="s">
        <v>2762</v>
      </c>
    </row>
    <row r="70407" spans="1:2" x14ac:dyDescent="0.25">
      <c r="A70407" s="3" t="s">
        <v>70523</v>
      </c>
      <c r="B70407" s="3" t="s">
        <v>2762</v>
      </c>
    </row>
    <row r="70408" spans="1:2" x14ac:dyDescent="0.25">
      <c r="A70408" s="3" t="s">
        <v>70524</v>
      </c>
      <c r="B70408" s="3" t="s">
        <v>2762</v>
      </c>
    </row>
    <row r="70409" spans="1:2" x14ac:dyDescent="0.25">
      <c r="A70409" s="3" t="s">
        <v>70525</v>
      </c>
      <c r="B70409" s="3" t="s">
        <v>2762</v>
      </c>
    </row>
    <row r="70410" spans="1:2" x14ac:dyDescent="0.25">
      <c r="A70410" s="3" t="s">
        <v>70526</v>
      </c>
      <c r="B70410" s="3" t="s">
        <v>2762</v>
      </c>
    </row>
    <row r="70411" spans="1:2" x14ac:dyDescent="0.25">
      <c r="A70411" s="3" t="s">
        <v>70527</v>
      </c>
      <c r="B70411" s="3" t="s">
        <v>2762</v>
      </c>
    </row>
    <row r="70412" spans="1:2" x14ac:dyDescent="0.25">
      <c r="A70412" s="3" t="s">
        <v>70528</v>
      </c>
      <c r="B70412" s="3" t="s">
        <v>2762</v>
      </c>
    </row>
    <row r="70413" spans="1:2" x14ac:dyDescent="0.25">
      <c r="A70413" s="3" t="s">
        <v>70529</v>
      </c>
      <c r="B70413" s="3" t="s">
        <v>2762</v>
      </c>
    </row>
    <row r="70414" spans="1:2" x14ac:dyDescent="0.25">
      <c r="A70414" s="3" t="s">
        <v>70530</v>
      </c>
      <c r="B70414" s="3" t="s">
        <v>2762</v>
      </c>
    </row>
    <row r="70415" spans="1:2" x14ac:dyDescent="0.25">
      <c r="A70415" s="3" t="s">
        <v>70531</v>
      </c>
      <c r="B70415" s="3" t="s">
        <v>2762</v>
      </c>
    </row>
    <row r="70416" spans="1:2" x14ac:dyDescent="0.25">
      <c r="A70416" s="3" t="s">
        <v>70532</v>
      </c>
      <c r="B70416" s="3" t="s">
        <v>2762</v>
      </c>
    </row>
    <row r="70417" spans="1:2" x14ac:dyDescent="0.25">
      <c r="A70417" s="3" t="s">
        <v>70533</v>
      </c>
      <c r="B70417" s="3" t="s">
        <v>2762</v>
      </c>
    </row>
    <row r="70418" spans="1:2" x14ac:dyDescent="0.25">
      <c r="A70418" s="3" t="s">
        <v>70534</v>
      </c>
      <c r="B70418" s="3" t="s">
        <v>2762</v>
      </c>
    </row>
    <row r="70419" spans="1:2" x14ac:dyDescent="0.25">
      <c r="A70419" s="3" t="s">
        <v>70535</v>
      </c>
      <c r="B70419" s="3" t="s">
        <v>2762</v>
      </c>
    </row>
    <row r="70420" spans="1:2" x14ac:dyDescent="0.25">
      <c r="A70420" s="3" t="s">
        <v>70536</v>
      </c>
      <c r="B70420" s="3" t="s">
        <v>2762</v>
      </c>
    </row>
    <row r="70421" spans="1:2" x14ac:dyDescent="0.25">
      <c r="A70421" s="3" t="s">
        <v>70537</v>
      </c>
      <c r="B70421" s="3" t="s">
        <v>2762</v>
      </c>
    </row>
    <row r="70422" spans="1:2" x14ac:dyDescent="0.25">
      <c r="A70422" s="3" t="s">
        <v>70538</v>
      </c>
      <c r="B70422" s="3" t="s">
        <v>2762</v>
      </c>
    </row>
    <row r="70423" spans="1:2" x14ac:dyDescent="0.25">
      <c r="A70423" s="3" t="s">
        <v>70539</v>
      </c>
      <c r="B70423" s="3" t="s">
        <v>2762</v>
      </c>
    </row>
    <row r="70424" spans="1:2" x14ac:dyDescent="0.25">
      <c r="A70424" s="3" t="s">
        <v>70540</v>
      </c>
      <c r="B70424" s="3" t="s">
        <v>2762</v>
      </c>
    </row>
    <row r="70425" spans="1:2" x14ac:dyDescent="0.25">
      <c r="A70425" s="3" t="s">
        <v>70541</v>
      </c>
      <c r="B70425" s="3" t="s">
        <v>2762</v>
      </c>
    </row>
    <row r="70426" spans="1:2" x14ac:dyDescent="0.25">
      <c r="A70426" s="3" t="s">
        <v>70542</v>
      </c>
      <c r="B70426" s="3" t="s">
        <v>2762</v>
      </c>
    </row>
    <row r="70427" spans="1:2" x14ac:dyDescent="0.25">
      <c r="A70427" s="3" t="s">
        <v>70543</v>
      </c>
      <c r="B70427" s="3" t="s">
        <v>2762</v>
      </c>
    </row>
    <row r="70428" spans="1:2" x14ac:dyDescent="0.25">
      <c r="A70428" s="3" t="s">
        <v>70544</v>
      </c>
      <c r="B70428" s="3" t="s">
        <v>2762</v>
      </c>
    </row>
    <row r="70429" spans="1:2" x14ac:dyDescent="0.25">
      <c r="A70429" s="3" t="s">
        <v>70545</v>
      </c>
      <c r="B70429" s="3" t="s">
        <v>2762</v>
      </c>
    </row>
    <row r="70430" spans="1:2" x14ac:dyDescent="0.25">
      <c r="A70430" s="3" t="s">
        <v>70546</v>
      </c>
      <c r="B70430" s="3" t="s">
        <v>2762</v>
      </c>
    </row>
    <row r="70431" spans="1:2" x14ac:dyDescent="0.25">
      <c r="A70431" s="3" t="s">
        <v>70547</v>
      </c>
      <c r="B70431" s="3" t="s">
        <v>2762</v>
      </c>
    </row>
    <row r="70432" spans="1:2" x14ac:dyDescent="0.25">
      <c r="A70432" s="3" t="s">
        <v>70548</v>
      </c>
      <c r="B70432" s="3" t="s">
        <v>2762</v>
      </c>
    </row>
    <row r="70433" spans="1:2" x14ac:dyDescent="0.25">
      <c r="A70433" s="3" t="s">
        <v>70549</v>
      </c>
      <c r="B70433" s="3" t="s">
        <v>2762</v>
      </c>
    </row>
    <row r="70434" spans="1:2" x14ac:dyDescent="0.25">
      <c r="A70434" s="3" t="s">
        <v>70550</v>
      </c>
      <c r="B70434" s="3" t="s">
        <v>2762</v>
      </c>
    </row>
    <row r="70435" spans="1:2" x14ac:dyDescent="0.25">
      <c r="A70435" s="3" t="s">
        <v>70551</v>
      </c>
      <c r="B70435" s="3" t="s">
        <v>2762</v>
      </c>
    </row>
    <row r="70436" spans="1:2" x14ac:dyDescent="0.25">
      <c r="A70436" s="3" t="s">
        <v>70552</v>
      </c>
      <c r="B70436" s="3" t="s">
        <v>2762</v>
      </c>
    </row>
    <row r="70437" spans="1:2" x14ac:dyDescent="0.25">
      <c r="A70437" s="3" t="s">
        <v>70553</v>
      </c>
      <c r="B70437" s="3" t="s">
        <v>2762</v>
      </c>
    </row>
    <row r="70438" spans="1:2" x14ac:dyDescent="0.25">
      <c r="A70438" s="3" t="s">
        <v>70554</v>
      </c>
      <c r="B70438" s="3" t="s">
        <v>2762</v>
      </c>
    </row>
    <row r="70439" spans="1:2" x14ac:dyDescent="0.25">
      <c r="A70439" s="3" t="s">
        <v>70555</v>
      </c>
      <c r="B70439" s="3" t="s">
        <v>2762</v>
      </c>
    </row>
    <row r="70440" spans="1:2" x14ac:dyDescent="0.25">
      <c r="A70440" s="3" t="s">
        <v>70556</v>
      </c>
      <c r="B70440" s="3" t="s">
        <v>2762</v>
      </c>
    </row>
    <row r="70441" spans="1:2" x14ac:dyDescent="0.25">
      <c r="A70441" s="3" t="s">
        <v>70557</v>
      </c>
      <c r="B70441" s="3" t="s">
        <v>2762</v>
      </c>
    </row>
    <row r="70442" spans="1:2" x14ac:dyDescent="0.25">
      <c r="A70442" s="3" t="s">
        <v>70558</v>
      </c>
      <c r="B70442" s="3" t="s">
        <v>2762</v>
      </c>
    </row>
    <row r="70443" spans="1:2" x14ac:dyDescent="0.25">
      <c r="A70443" s="3" t="s">
        <v>70559</v>
      </c>
      <c r="B70443" s="3" t="s">
        <v>2762</v>
      </c>
    </row>
    <row r="70444" spans="1:2" x14ac:dyDescent="0.25">
      <c r="A70444" s="3" t="s">
        <v>70560</v>
      </c>
      <c r="B70444" s="3" t="s">
        <v>2762</v>
      </c>
    </row>
    <row r="70445" spans="1:2" x14ac:dyDescent="0.25">
      <c r="A70445" s="3" t="s">
        <v>70561</v>
      </c>
      <c r="B70445" s="3" t="s">
        <v>2762</v>
      </c>
    </row>
    <row r="70446" spans="1:2" x14ac:dyDescent="0.25">
      <c r="A70446" s="3" t="s">
        <v>70562</v>
      </c>
      <c r="B70446" s="3" t="s">
        <v>2762</v>
      </c>
    </row>
    <row r="70447" spans="1:2" x14ac:dyDescent="0.25">
      <c r="A70447" s="3" t="s">
        <v>70563</v>
      </c>
      <c r="B70447" s="3" t="s">
        <v>2762</v>
      </c>
    </row>
    <row r="70448" spans="1:2" x14ac:dyDescent="0.25">
      <c r="A70448" s="3" t="s">
        <v>70564</v>
      </c>
      <c r="B70448" s="3" t="s">
        <v>2762</v>
      </c>
    </row>
    <row r="70449" spans="1:2" x14ac:dyDescent="0.25">
      <c r="A70449" s="3" t="s">
        <v>70565</v>
      </c>
      <c r="B70449" s="3" t="s">
        <v>2762</v>
      </c>
    </row>
    <row r="70450" spans="1:2" x14ac:dyDescent="0.25">
      <c r="A70450" s="3" t="s">
        <v>70566</v>
      </c>
      <c r="B70450" s="3" t="s">
        <v>2762</v>
      </c>
    </row>
    <row r="70451" spans="1:2" x14ac:dyDescent="0.25">
      <c r="A70451" s="3" t="s">
        <v>70567</v>
      </c>
      <c r="B70451" s="3" t="s">
        <v>2762</v>
      </c>
    </row>
    <row r="70452" spans="1:2" x14ac:dyDescent="0.25">
      <c r="A70452" s="3" t="s">
        <v>70568</v>
      </c>
      <c r="B70452" s="3" t="s">
        <v>2762</v>
      </c>
    </row>
    <row r="70453" spans="1:2" x14ac:dyDescent="0.25">
      <c r="A70453" s="3" t="s">
        <v>70569</v>
      </c>
      <c r="B70453" s="3" t="s">
        <v>2762</v>
      </c>
    </row>
    <row r="70454" spans="1:2" x14ac:dyDescent="0.25">
      <c r="A70454" s="3" t="s">
        <v>70570</v>
      </c>
      <c r="B70454" s="3" t="s">
        <v>2762</v>
      </c>
    </row>
    <row r="70455" spans="1:2" x14ac:dyDescent="0.25">
      <c r="A70455" s="3" t="s">
        <v>70571</v>
      </c>
      <c r="B70455" s="3" t="s">
        <v>2762</v>
      </c>
    </row>
    <row r="70456" spans="1:2" x14ac:dyDescent="0.25">
      <c r="A70456" s="3" t="s">
        <v>70572</v>
      </c>
      <c r="B70456" s="3" t="s">
        <v>2762</v>
      </c>
    </row>
    <row r="70457" spans="1:2" x14ac:dyDescent="0.25">
      <c r="A70457" s="3" t="s">
        <v>70573</v>
      </c>
      <c r="B70457" s="3" t="s">
        <v>2762</v>
      </c>
    </row>
    <row r="70458" spans="1:2" x14ac:dyDescent="0.25">
      <c r="A70458" s="3" t="s">
        <v>70574</v>
      </c>
      <c r="B70458" s="3" t="s">
        <v>2762</v>
      </c>
    </row>
    <row r="70459" spans="1:2" x14ac:dyDescent="0.25">
      <c r="A70459" s="3" t="s">
        <v>70575</v>
      </c>
      <c r="B70459" s="3" t="s">
        <v>2762</v>
      </c>
    </row>
    <row r="70460" spans="1:2" x14ac:dyDescent="0.25">
      <c r="A70460" s="3" t="s">
        <v>70576</v>
      </c>
      <c r="B70460" s="3" t="s">
        <v>2762</v>
      </c>
    </row>
    <row r="70461" spans="1:2" x14ac:dyDescent="0.25">
      <c r="A70461" s="3" t="s">
        <v>70577</v>
      </c>
      <c r="B70461" s="3" t="s">
        <v>2762</v>
      </c>
    </row>
    <row r="70462" spans="1:2" x14ac:dyDescent="0.25">
      <c r="A70462" s="3" t="s">
        <v>70578</v>
      </c>
      <c r="B70462" s="3" t="s">
        <v>2762</v>
      </c>
    </row>
    <row r="70463" spans="1:2" x14ac:dyDescent="0.25">
      <c r="A70463" s="3" t="s">
        <v>70579</v>
      </c>
      <c r="B70463" s="3" t="s">
        <v>2762</v>
      </c>
    </row>
    <row r="70464" spans="1:2" x14ac:dyDescent="0.25">
      <c r="A70464" s="3" t="s">
        <v>70580</v>
      </c>
      <c r="B70464" s="3" t="s">
        <v>2762</v>
      </c>
    </row>
    <row r="70465" spans="1:2" x14ac:dyDescent="0.25">
      <c r="A70465" s="3" t="s">
        <v>70581</v>
      </c>
      <c r="B70465" s="3" t="s">
        <v>2762</v>
      </c>
    </row>
    <row r="70466" spans="1:2" x14ac:dyDescent="0.25">
      <c r="A70466" s="3" t="s">
        <v>70582</v>
      </c>
      <c r="B70466" s="3" t="s">
        <v>2762</v>
      </c>
    </row>
    <row r="70467" spans="1:2" x14ac:dyDescent="0.25">
      <c r="A70467" s="3" t="s">
        <v>70583</v>
      </c>
      <c r="B70467" s="3" t="s">
        <v>2762</v>
      </c>
    </row>
    <row r="70468" spans="1:2" x14ac:dyDescent="0.25">
      <c r="A70468" s="3" t="s">
        <v>70584</v>
      </c>
      <c r="B70468" s="3" t="s">
        <v>2762</v>
      </c>
    </row>
    <row r="70469" spans="1:2" x14ac:dyDescent="0.25">
      <c r="A70469" s="3" t="s">
        <v>70585</v>
      </c>
      <c r="B70469" s="3" t="s">
        <v>2762</v>
      </c>
    </row>
    <row r="70470" spans="1:2" x14ac:dyDescent="0.25">
      <c r="A70470" s="3" t="s">
        <v>70586</v>
      </c>
      <c r="B70470" s="3" t="s">
        <v>2762</v>
      </c>
    </row>
    <row r="70471" spans="1:2" x14ac:dyDescent="0.25">
      <c r="A70471" s="3" t="s">
        <v>70587</v>
      </c>
      <c r="B70471" s="3" t="s">
        <v>2762</v>
      </c>
    </row>
    <row r="70472" spans="1:2" x14ac:dyDescent="0.25">
      <c r="A70472" s="3" t="s">
        <v>70588</v>
      </c>
      <c r="B70472" s="3" t="s">
        <v>2762</v>
      </c>
    </row>
    <row r="70473" spans="1:2" x14ac:dyDescent="0.25">
      <c r="A70473" s="3" t="s">
        <v>70589</v>
      </c>
      <c r="B70473" s="3" t="s">
        <v>2762</v>
      </c>
    </row>
    <row r="70474" spans="1:2" x14ac:dyDescent="0.25">
      <c r="A70474" s="3" t="s">
        <v>70590</v>
      </c>
      <c r="B70474" s="3" t="s">
        <v>2762</v>
      </c>
    </row>
    <row r="70475" spans="1:2" x14ac:dyDescent="0.25">
      <c r="A70475" s="3" t="s">
        <v>70591</v>
      </c>
      <c r="B70475" s="3" t="s">
        <v>2762</v>
      </c>
    </row>
    <row r="70476" spans="1:2" x14ac:dyDescent="0.25">
      <c r="A70476" s="3" t="s">
        <v>70592</v>
      </c>
      <c r="B70476" s="3" t="s">
        <v>2762</v>
      </c>
    </row>
    <row r="70477" spans="1:2" x14ac:dyDescent="0.25">
      <c r="A70477" s="3" t="s">
        <v>70593</v>
      </c>
      <c r="B70477" s="3" t="s">
        <v>2762</v>
      </c>
    </row>
    <row r="70478" spans="1:2" x14ac:dyDescent="0.25">
      <c r="A70478" s="3" t="s">
        <v>70594</v>
      </c>
      <c r="B70478" s="3" t="s">
        <v>2762</v>
      </c>
    </row>
    <row r="70479" spans="1:2" x14ac:dyDescent="0.25">
      <c r="A70479" s="3" t="s">
        <v>70595</v>
      </c>
      <c r="B70479" s="3" t="s">
        <v>2762</v>
      </c>
    </row>
    <row r="70480" spans="1:2" x14ac:dyDescent="0.25">
      <c r="A70480" s="3" t="s">
        <v>70596</v>
      </c>
      <c r="B70480" s="3" t="s">
        <v>2762</v>
      </c>
    </row>
    <row r="70481" spans="1:2" x14ac:dyDescent="0.25">
      <c r="A70481" s="3" t="s">
        <v>70597</v>
      </c>
      <c r="B70481" s="3" t="s">
        <v>2762</v>
      </c>
    </row>
    <row r="70482" spans="1:2" x14ac:dyDescent="0.25">
      <c r="A70482" s="3" t="s">
        <v>70598</v>
      </c>
      <c r="B70482" s="3" t="s">
        <v>2762</v>
      </c>
    </row>
    <row r="70483" spans="1:2" x14ac:dyDescent="0.25">
      <c r="A70483" s="3" t="s">
        <v>70599</v>
      </c>
      <c r="B70483" s="3" t="s">
        <v>2762</v>
      </c>
    </row>
    <row r="70484" spans="1:2" x14ac:dyDescent="0.25">
      <c r="A70484" s="3" t="s">
        <v>70600</v>
      </c>
      <c r="B70484" s="3" t="s">
        <v>2762</v>
      </c>
    </row>
    <row r="70485" spans="1:2" x14ac:dyDescent="0.25">
      <c r="A70485" s="3" t="s">
        <v>70601</v>
      </c>
      <c r="B70485" s="3" t="s">
        <v>2762</v>
      </c>
    </row>
    <row r="70486" spans="1:2" x14ac:dyDescent="0.25">
      <c r="A70486" s="3" t="s">
        <v>70602</v>
      </c>
      <c r="B70486" s="3" t="s">
        <v>2762</v>
      </c>
    </row>
    <row r="70487" spans="1:2" x14ac:dyDescent="0.25">
      <c r="A70487" s="3" t="s">
        <v>70603</v>
      </c>
      <c r="B70487" s="3" t="s">
        <v>2762</v>
      </c>
    </row>
    <row r="70488" spans="1:2" x14ac:dyDescent="0.25">
      <c r="A70488" s="3" t="s">
        <v>70604</v>
      </c>
      <c r="B70488" s="3" t="s">
        <v>2762</v>
      </c>
    </row>
    <row r="70489" spans="1:2" x14ac:dyDescent="0.25">
      <c r="A70489" s="3" t="s">
        <v>70605</v>
      </c>
      <c r="B70489" s="3" t="s">
        <v>2762</v>
      </c>
    </row>
    <row r="70490" spans="1:2" x14ac:dyDescent="0.25">
      <c r="A70490" s="3" t="s">
        <v>70606</v>
      </c>
      <c r="B70490" s="3" t="s">
        <v>2762</v>
      </c>
    </row>
    <row r="70491" spans="1:2" x14ac:dyDescent="0.25">
      <c r="A70491" s="3" t="s">
        <v>70607</v>
      </c>
      <c r="B70491" s="3" t="s">
        <v>2762</v>
      </c>
    </row>
    <row r="70492" spans="1:2" x14ac:dyDescent="0.25">
      <c r="A70492" s="3" t="s">
        <v>70608</v>
      </c>
      <c r="B70492" s="3" t="s">
        <v>2762</v>
      </c>
    </row>
    <row r="70493" spans="1:2" x14ac:dyDescent="0.25">
      <c r="A70493" s="3" t="s">
        <v>70609</v>
      </c>
      <c r="B70493" s="3" t="s">
        <v>2762</v>
      </c>
    </row>
    <row r="70494" spans="1:2" x14ac:dyDescent="0.25">
      <c r="A70494" s="3" t="s">
        <v>70610</v>
      </c>
      <c r="B70494" s="3" t="s">
        <v>2762</v>
      </c>
    </row>
    <row r="70495" spans="1:2" x14ac:dyDescent="0.25">
      <c r="A70495" s="3" t="s">
        <v>70611</v>
      </c>
      <c r="B70495" s="3" t="s">
        <v>2762</v>
      </c>
    </row>
    <row r="70496" spans="1:2" x14ac:dyDescent="0.25">
      <c r="A70496" s="3" t="s">
        <v>70612</v>
      </c>
      <c r="B70496" s="3" t="s">
        <v>2762</v>
      </c>
    </row>
    <row r="70497" spans="1:2" x14ac:dyDescent="0.25">
      <c r="A70497" s="3" t="s">
        <v>70613</v>
      </c>
      <c r="B70497" s="3" t="s">
        <v>2762</v>
      </c>
    </row>
    <row r="70498" spans="1:2" x14ac:dyDescent="0.25">
      <c r="A70498" s="3" t="s">
        <v>70614</v>
      </c>
      <c r="B70498" s="3" t="s">
        <v>2762</v>
      </c>
    </row>
    <row r="70499" spans="1:2" x14ac:dyDescent="0.25">
      <c r="A70499" s="3" t="s">
        <v>70615</v>
      </c>
      <c r="B70499" s="3" t="s">
        <v>2762</v>
      </c>
    </row>
    <row r="70500" spans="1:2" x14ac:dyDescent="0.25">
      <c r="A70500" s="3" t="s">
        <v>70616</v>
      </c>
      <c r="B70500" s="3" t="s">
        <v>2762</v>
      </c>
    </row>
    <row r="70501" spans="1:2" x14ac:dyDescent="0.25">
      <c r="A70501" s="3" t="s">
        <v>70617</v>
      </c>
      <c r="B70501" s="3" t="s">
        <v>2762</v>
      </c>
    </row>
    <row r="70502" spans="1:2" x14ac:dyDescent="0.25">
      <c r="A70502" s="3" t="s">
        <v>70618</v>
      </c>
      <c r="B70502" s="3" t="s">
        <v>2762</v>
      </c>
    </row>
    <row r="70503" spans="1:2" x14ac:dyDescent="0.25">
      <c r="A70503" s="3" t="s">
        <v>70619</v>
      </c>
      <c r="B70503" s="3" t="s">
        <v>2762</v>
      </c>
    </row>
    <row r="70504" spans="1:2" x14ac:dyDescent="0.25">
      <c r="A70504" s="3" t="s">
        <v>70620</v>
      </c>
      <c r="B70504" s="3" t="s">
        <v>2762</v>
      </c>
    </row>
    <row r="70505" spans="1:2" x14ac:dyDescent="0.25">
      <c r="A70505" s="3" t="s">
        <v>70621</v>
      </c>
      <c r="B70505" s="3" t="s">
        <v>2762</v>
      </c>
    </row>
    <row r="70506" spans="1:2" x14ac:dyDescent="0.25">
      <c r="A70506" s="3" t="s">
        <v>70622</v>
      </c>
      <c r="B70506" s="3" t="s">
        <v>2762</v>
      </c>
    </row>
    <row r="70507" spans="1:2" x14ac:dyDescent="0.25">
      <c r="A70507" s="3" t="s">
        <v>70623</v>
      </c>
      <c r="B70507" s="3" t="s">
        <v>2762</v>
      </c>
    </row>
    <row r="70508" spans="1:2" x14ac:dyDescent="0.25">
      <c r="A70508" s="3" t="s">
        <v>70624</v>
      </c>
      <c r="B70508" s="3" t="s">
        <v>2762</v>
      </c>
    </row>
    <row r="70509" spans="1:2" x14ac:dyDescent="0.25">
      <c r="A70509" s="3" t="s">
        <v>70625</v>
      </c>
      <c r="B70509" s="3" t="s">
        <v>2762</v>
      </c>
    </row>
    <row r="70510" spans="1:2" x14ac:dyDescent="0.25">
      <c r="A70510" s="3" t="s">
        <v>70626</v>
      </c>
      <c r="B70510" s="3" t="s">
        <v>2762</v>
      </c>
    </row>
    <row r="70511" spans="1:2" x14ac:dyDescent="0.25">
      <c r="A70511" s="3" t="s">
        <v>70627</v>
      </c>
      <c r="B70511" s="3" t="s">
        <v>2762</v>
      </c>
    </row>
    <row r="70512" spans="1:2" x14ac:dyDescent="0.25">
      <c r="A70512" s="3" t="s">
        <v>70628</v>
      </c>
      <c r="B70512" s="3" t="s">
        <v>2762</v>
      </c>
    </row>
    <row r="70513" spans="1:2" x14ac:dyDescent="0.25">
      <c r="A70513" s="3" t="s">
        <v>70629</v>
      </c>
      <c r="B70513" s="3" t="s">
        <v>2762</v>
      </c>
    </row>
    <row r="70514" spans="1:2" x14ac:dyDescent="0.25">
      <c r="A70514" s="3" t="s">
        <v>70630</v>
      </c>
      <c r="B70514" s="3" t="s">
        <v>2762</v>
      </c>
    </row>
    <row r="70515" spans="1:2" x14ac:dyDescent="0.25">
      <c r="A70515" s="3" t="s">
        <v>70631</v>
      </c>
      <c r="B70515" s="3" t="s">
        <v>2762</v>
      </c>
    </row>
    <row r="70516" spans="1:2" x14ac:dyDescent="0.25">
      <c r="A70516" s="3" t="s">
        <v>70632</v>
      </c>
      <c r="B70516" s="3" t="s">
        <v>2762</v>
      </c>
    </row>
    <row r="70517" spans="1:2" x14ac:dyDescent="0.25">
      <c r="A70517" s="3" t="s">
        <v>70633</v>
      </c>
      <c r="B70517" s="3" t="s">
        <v>2762</v>
      </c>
    </row>
    <row r="70518" spans="1:2" x14ac:dyDescent="0.25">
      <c r="A70518" s="3" t="s">
        <v>70634</v>
      </c>
      <c r="B70518" s="3" t="s">
        <v>2762</v>
      </c>
    </row>
    <row r="70519" spans="1:2" x14ac:dyDescent="0.25">
      <c r="A70519" s="3" t="s">
        <v>70635</v>
      </c>
      <c r="B70519" s="3" t="s">
        <v>2762</v>
      </c>
    </row>
    <row r="70520" spans="1:2" x14ac:dyDescent="0.25">
      <c r="A70520" s="3" t="s">
        <v>70636</v>
      </c>
      <c r="B70520" s="3" t="s">
        <v>2762</v>
      </c>
    </row>
    <row r="70521" spans="1:2" x14ac:dyDescent="0.25">
      <c r="A70521" s="3" t="s">
        <v>70637</v>
      </c>
      <c r="B70521" s="3" t="s">
        <v>2762</v>
      </c>
    </row>
    <row r="70522" spans="1:2" x14ac:dyDescent="0.25">
      <c r="A70522" s="3" t="s">
        <v>70638</v>
      </c>
      <c r="B70522" s="3" t="s">
        <v>2762</v>
      </c>
    </row>
    <row r="70523" spans="1:2" x14ac:dyDescent="0.25">
      <c r="A70523" s="3" t="s">
        <v>70639</v>
      </c>
      <c r="B70523" s="3" t="s">
        <v>2762</v>
      </c>
    </row>
    <row r="70524" spans="1:2" x14ac:dyDescent="0.25">
      <c r="A70524" s="3" t="s">
        <v>70640</v>
      </c>
      <c r="B70524" s="3" t="s">
        <v>2762</v>
      </c>
    </row>
    <row r="70525" spans="1:2" x14ac:dyDescent="0.25">
      <c r="A70525" s="3" t="s">
        <v>70641</v>
      </c>
      <c r="B70525" s="3" t="s">
        <v>2762</v>
      </c>
    </row>
    <row r="70526" spans="1:2" x14ac:dyDescent="0.25">
      <c r="A70526" s="3" t="s">
        <v>70642</v>
      </c>
      <c r="B70526" s="3" t="s">
        <v>2762</v>
      </c>
    </row>
    <row r="70527" spans="1:2" x14ac:dyDescent="0.25">
      <c r="A70527" s="3" t="s">
        <v>70643</v>
      </c>
      <c r="B70527" s="3" t="s">
        <v>2762</v>
      </c>
    </row>
    <row r="70528" spans="1:2" x14ac:dyDescent="0.25">
      <c r="A70528" s="3" t="s">
        <v>70644</v>
      </c>
      <c r="B70528" s="3" t="s">
        <v>2762</v>
      </c>
    </row>
    <row r="70529" spans="1:2" x14ac:dyDescent="0.25">
      <c r="A70529" s="3" t="s">
        <v>70645</v>
      </c>
      <c r="B70529" s="3" t="s">
        <v>2762</v>
      </c>
    </row>
    <row r="70530" spans="1:2" x14ac:dyDescent="0.25">
      <c r="A70530" s="3" t="s">
        <v>70646</v>
      </c>
      <c r="B70530" s="3" t="s">
        <v>2762</v>
      </c>
    </row>
    <row r="70531" spans="1:2" x14ac:dyDescent="0.25">
      <c r="A70531" s="3" t="s">
        <v>70647</v>
      </c>
      <c r="B70531" s="3" t="s">
        <v>2762</v>
      </c>
    </row>
    <row r="70532" spans="1:2" x14ac:dyDescent="0.25">
      <c r="A70532" s="3" t="s">
        <v>70648</v>
      </c>
      <c r="B70532" s="3" t="s">
        <v>2762</v>
      </c>
    </row>
    <row r="70533" spans="1:2" x14ac:dyDescent="0.25">
      <c r="A70533" s="3" t="s">
        <v>70649</v>
      </c>
      <c r="B70533" s="3" t="s">
        <v>2762</v>
      </c>
    </row>
    <row r="70534" spans="1:2" x14ac:dyDescent="0.25">
      <c r="A70534" s="3" t="s">
        <v>70650</v>
      </c>
      <c r="B70534" s="3" t="s">
        <v>2762</v>
      </c>
    </row>
    <row r="70535" spans="1:2" x14ac:dyDescent="0.25">
      <c r="A70535" s="3" t="s">
        <v>70651</v>
      </c>
      <c r="B70535" s="3" t="s">
        <v>2762</v>
      </c>
    </row>
    <row r="70536" spans="1:2" x14ac:dyDescent="0.25">
      <c r="A70536" s="3" t="s">
        <v>70652</v>
      </c>
      <c r="B70536" s="3" t="s">
        <v>2762</v>
      </c>
    </row>
    <row r="70537" spans="1:2" x14ac:dyDescent="0.25">
      <c r="A70537" s="3" t="s">
        <v>70653</v>
      </c>
      <c r="B70537" s="3" t="s">
        <v>2762</v>
      </c>
    </row>
    <row r="70538" spans="1:2" x14ac:dyDescent="0.25">
      <c r="A70538" s="3" t="s">
        <v>70654</v>
      </c>
      <c r="B70538" s="3" t="s">
        <v>2762</v>
      </c>
    </row>
    <row r="70539" spans="1:2" x14ac:dyDescent="0.25">
      <c r="A70539" s="3" t="s">
        <v>70655</v>
      </c>
      <c r="B70539" s="3" t="s">
        <v>2762</v>
      </c>
    </row>
    <row r="70540" spans="1:2" x14ac:dyDescent="0.25">
      <c r="A70540" s="3" t="s">
        <v>70656</v>
      </c>
      <c r="B70540" s="3" t="s">
        <v>2762</v>
      </c>
    </row>
    <row r="70541" spans="1:2" x14ac:dyDescent="0.25">
      <c r="A70541" s="3" t="s">
        <v>70657</v>
      </c>
      <c r="B70541" s="3" t="s">
        <v>2762</v>
      </c>
    </row>
    <row r="70542" spans="1:2" x14ac:dyDescent="0.25">
      <c r="A70542" s="3" t="s">
        <v>70658</v>
      </c>
      <c r="B70542" s="3" t="s">
        <v>2762</v>
      </c>
    </row>
    <row r="70543" spans="1:2" x14ac:dyDescent="0.25">
      <c r="A70543" s="3" t="s">
        <v>70659</v>
      </c>
      <c r="B70543" s="3" t="s">
        <v>2762</v>
      </c>
    </row>
    <row r="70544" spans="1:2" x14ac:dyDescent="0.25">
      <c r="A70544" s="3" t="s">
        <v>70660</v>
      </c>
      <c r="B70544" s="3" t="s">
        <v>2762</v>
      </c>
    </row>
    <row r="70545" spans="1:2" x14ac:dyDescent="0.25">
      <c r="A70545" s="3" t="s">
        <v>70661</v>
      </c>
      <c r="B70545" s="3" t="s">
        <v>2762</v>
      </c>
    </row>
    <row r="70546" spans="1:2" x14ac:dyDescent="0.25">
      <c r="A70546" s="3" t="s">
        <v>70662</v>
      </c>
      <c r="B70546" s="3" t="s">
        <v>2762</v>
      </c>
    </row>
    <row r="70547" spans="1:2" x14ac:dyDescent="0.25">
      <c r="A70547" s="3" t="s">
        <v>70663</v>
      </c>
      <c r="B70547" s="3" t="s">
        <v>2762</v>
      </c>
    </row>
    <row r="70548" spans="1:2" x14ac:dyDescent="0.25">
      <c r="A70548" s="3" t="s">
        <v>70664</v>
      </c>
      <c r="B70548" s="3" t="s">
        <v>2762</v>
      </c>
    </row>
    <row r="70549" spans="1:2" x14ac:dyDescent="0.25">
      <c r="A70549" s="3" t="s">
        <v>70665</v>
      </c>
      <c r="B70549" s="3" t="s">
        <v>2762</v>
      </c>
    </row>
    <row r="70550" spans="1:2" x14ac:dyDescent="0.25">
      <c r="A70550" s="3" t="s">
        <v>70666</v>
      </c>
      <c r="B70550" s="3" t="s">
        <v>2762</v>
      </c>
    </row>
    <row r="70551" spans="1:2" x14ac:dyDescent="0.25">
      <c r="A70551" s="3" t="s">
        <v>70667</v>
      </c>
      <c r="B70551" s="3" t="s">
        <v>2762</v>
      </c>
    </row>
    <row r="70552" spans="1:2" x14ac:dyDescent="0.25">
      <c r="A70552" s="3" t="s">
        <v>70668</v>
      </c>
      <c r="B70552" s="3" t="s">
        <v>2762</v>
      </c>
    </row>
    <row r="70553" spans="1:2" x14ac:dyDescent="0.25">
      <c r="A70553" s="3" t="s">
        <v>70669</v>
      </c>
      <c r="B70553" s="3" t="s">
        <v>2762</v>
      </c>
    </row>
    <row r="70554" spans="1:2" x14ac:dyDescent="0.25">
      <c r="A70554" s="3" t="s">
        <v>70670</v>
      </c>
      <c r="B70554" s="3" t="s">
        <v>2762</v>
      </c>
    </row>
    <row r="70555" spans="1:2" x14ac:dyDescent="0.25">
      <c r="A70555" s="3" t="s">
        <v>70671</v>
      </c>
      <c r="B70555" s="3" t="s">
        <v>2762</v>
      </c>
    </row>
    <row r="70556" spans="1:2" x14ac:dyDescent="0.25">
      <c r="A70556" s="3" t="s">
        <v>70672</v>
      </c>
      <c r="B70556" s="3" t="s">
        <v>2762</v>
      </c>
    </row>
    <row r="70557" spans="1:2" x14ac:dyDescent="0.25">
      <c r="A70557" s="3" t="s">
        <v>70673</v>
      </c>
      <c r="B70557" s="3" t="s">
        <v>2762</v>
      </c>
    </row>
    <row r="70558" spans="1:2" x14ac:dyDescent="0.25">
      <c r="A70558" s="3" t="s">
        <v>70674</v>
      </c>
      <c r="B70558" s="3" t="s">
        <v>2762</v>
      </c>
    </row>
    <row r="70559" spans="1:2" x14ac:dyDescent="0.25">
      <c r="A70559" s="3" t="s">
        <v>70675</v>
      </c>
      <c r="B70559" s="3" t="s">
        <v>2762</v>
      </c>
    </row>
    <row r="70560" spans="1:2" x14ac:dyDescent="0.25">
      <c r="A70560" s="3" t="s">
        <v>70676</v>
      </c>
      <c r="B70560" s="3" t="s">
        <v>2762</v>
      </c>
    </row>
    <row r="70561" spans="1:2" x14ac:dyDescent="0.25">
      <c r="A70561" s="3" t="s">
        <v>70677</v>
      </c>
      <c r="B70561" s="3" t="s">
        <v>2762</v>
      </c>
    </row>
    <row r="70562" spans="1:2" x14ac:dyDescent="0.25">
      <c r="A70562" s="3" t="s">
        <v>70678</v>
      </c>
      <c r="B70562" s="3" t="s">
        <v>2762</v>
      </c>
    </row>
    <row r="70563" spans="1:2" x14ac:dyDescent="0.25">
      <c r="A70563" s="3" t="s">
        <v>70679</v>
      </c>
      <c r="B70563" s="3" t="s">
        <v>2762</v>
      </c>
    </row>
    <row r="70564" spans="1:2" x14ac:dyDescent="0.25">
      <c r="A70564" s="3" t="s">
        <v>70680</v>
      </c>
      <c r="B70564" s="3" t="s">
        <v>7292</v>
      </c>
    </row>
    <row r="70565" spans="1:2" x14ac:dyDescent="0.25">
      <c r="A70565" s="3" t="s">
        <v>70681</v>
      </c>
      <c r="B70565" s="3" t="s">
        <v>7292</v>
      </c>
    </row>
    <row r="70566" spans="1:2" x14ac:dyDescent="0.25">
      <c r="A70566" s="3" t="s">
        <v>70682</v>
      </c>
      <c r="B70566" s="3" t="s">
        <v>7292</v>
      </c>
    </row>
    <row r="70567" spans="1:2" x14ac:dyDescent="0.25">
      <c r="A70567" s="3" t="s">
        <v>70683</v>
      </c>
      <c r="B70567" s="3" t="s">
        <v>7292</v>
      </c>
    </row>
    <row r="70568" spans="1:2" x14ac:dyDescent="0.25">
      <c r="A70568" s="3" t="s">
        <v>70684</v>
      </c>
      <c r="B70568" s="3" t="s">
        <v>7292</v>
      </c>
    </row>
    <row r="70569" spans="1:2" x14ac:dyDescent="0.25">
      <c r="A70569" s="3" t="s">
        <v>70685</v>
      </c>
      <c r="B70569" s="3" t="s">
        <v>7292</v>
      </c>
    </row>
    <row r="70570" spans="1:2" x14ac:dyDescent="0.25">
      <c r="A70570" s="3" t="s">
        <v>70686</v>
      </c>
      <c r="B70570" s="3" t="s">
        <v>7292</v>
      </c>
    </row>
    <row r="70571" spans="1:2" x14ac:dyDescent="0.25">
      <c r="A70571" s="3" t="s">
        <v>70687</v>
      </c>
      <c r="B70571" s="3" t="s">
        <v>7292</v>
      </c>
    </row>
    <row r="70572" spans="1:2" x14ac:dyDescent="0.25">
      <c r="A70572" s="3" t="s">
        <v>70688</v>
      </c>
      <c r="B70572" s="3" t="s">
        <v>7292</v>
      </c>
    </row>
    <row r="70573" spans="1:2" x14ac:dyDescent="0.25">
      <c r="A70573" s="3" t="s">
        <v>70689</v>
      </c>
      <c r="B70573" s="3" t="s">
        <v>7292</v>
      </c>
    </row>
    <row r="70574" spans="1:2" x14ac:dyDescent="0.25">
      <c r="A70574" s="3" t="s">
        <v>70690</v>
      </c>
      <c r="B70574" s="3" t="s">
        <v>7292</v>
      </c>
    </row>
    <row r="70575" spans="1:2" x14ac:dyDescent="0.25">
      <c r="A70575" s="3" t="s">
        <v>70691</v>
      </c>
      <c r="B70575" s="3" t="s">
        <v>7292</v>
      </c>
    </row>
    <row r="70576" spans="1:2" x14ac:dyDescent="0.25">
      <c r="A70576" s="3" t="s">
        <v>70692</v>
      </c>
      <c r="B70576" s="3" t="s">
        <v>7292</v>
      </c>
    </row>
    <row r="70577" spans="1:2" x14ac:dyDescent="0.25">
      <c r="A70577" s="3" t="s">
        <v>70693</v>
      </c>
      <c r="B70577" s="3" t="s">
        <v>7292</v>
      </c>
    </row>
    <row r="70578" spans="1:2" x14ac:dyDescent="0.25">
      <c r="A70578" s="3" t="s">
        <v>70694</v>
      </c>
      <c r="B70578" s="3" t="s">
        <v>7292</v>
      </c>
    </row>
    <row r="70579" spans="1:2" x14ac:dyDescent="0.25">
      <c r="A70579" s="3" t="s">
        <v>70695</v>
      </c>
      <c r="B70579" s="3" t="s">
        <v>7292</v>
      </c>
    </row>
    <row r="70580" spans="1:2" x14ac:dyDescent="0.25">
      <c r="A70580" s="3" t="s">
        <v>70696</v>
      </c>
      <c r="B70580" s="3" t="s">
        <v>7292</v>
      </c>
    </row>
    <row r="70581" spans="1:2" x14ac:dyDescent="0.25">
      <c r="A70581" s="3" t="s">
        <v>70697</v>
      </c>
      <c r="B70581" s="3" t="s">
        <v>7292</v>
      </c>
    </row>
    <row r="70582" spans="1:2" x14ac:dyDescent="0.25">
      <c r="A70582" s="3" t="s">
        <v>70698</v>
      </c>
      <c r="B70582" s="3" t="s">
        <v>7292</v>
      </c>
    </row>
    <row r="70583" spans="1:2" x14ac:dyDescent="0.25">
      <c r="A70583" s="3" t="s">
        <v>70699</v>
      </c>
      <c r="B70583" s="3" t="s">
        <v>7292</v>
      </c>
    </row>
    <row r="70584" spans="1:2" x14ac:dyDescent="0.25">
      <c r="A70584" s="3" t="s">
        <v>70700</v>
      </c>
      <c r="B70584" s="3" t="s">
        <v>7292</v>
      </c>
    </row>
    <row r="70585" spans="1:2" x14ac:dyDescent="0.25">
      <c r="A70585" s="3" t="s">
        <v>70701</v>
      </c>
      <c r="B70585" s="3" t="s">
        <v>7292</v>
      </c>
    </row>
    <row r="70586" spans="1:2" x14ac:dyDescent="0.25">
      <c r="A70586" s="3" t="s">
        <v>70702</v>
      </c>
      <c r="B70586" s="3" t="s">
        <v>7292</v>
      </c>
    </row>
    <row r="70587" spans="1:2" x14ac:dyDescent="0.25">
      <c r="A70587" s="3" t="s">
        <v>70703</v>
      </c>
      <c r="B70587" s="3" t="s">
        <v>7292</v>
      </c>
    </row>
    <row r="70588" spans="1:2" x14ac:dyDescent="0.25">
      <c r="A70588" s="3" t="s">
        <v>70704</v>
      </c>
      <c r="B70588" s="3" t="s">
        <v>7292</v>
      </c>
    </row>
    <row r="70589" spans="1:2" x14ac:dyDescent="0.25">
      <c r="A70589" s="3" t="s">
        <v>70705</v>
      </c>
      <c r="B70589" s="3" t="s">
        <v>7292</v>
      </c>
    </row>
    <row r="70590" spans="1:2" x14ac:dyDescent="0.25">
      <c r="A70590" s="3" t="s">
        <v>70706</v>
      </c>
      <c r="B70590" s="3" t="s">
        <v>7292</v>
      </c>
    </row>
    <row r="70591" spans="1:2" x14ac:dyDescent="0.25">
      <c r="A70591" s="3" t="s">
        <v>70707</v>
      </c>
      <c r="B70591" s="3" t="s">
        <v>7292</v>
      </c>
    </row>
    <row r="70592" spans="1:2" x14ac:dyDescent="0.25">
      <c r="A70592" s="3" t="s">
        <v>70708</v>
      </c>
      <c r="B70592" s="3" t="s">
        <v>7292</v>
      </c>
    </row>
    <row r="70593" spans="1:2" x14ac:dyDescent="0.25">
      <c r="A70593" s="3" t="s">
        <v>70709</v>
      </c>
      <c r="B70593" s="3" t="s">
        <v>7292</v>
      </c>
    </row>
    <row r="70594" spans="1:2" x14ac:dyDescent="0.25">
      <c r="A70594" s="3" t="s">
        <v>70710</v>
      </c>
      <c r="B70594" s="3" t="s">
        <v>7292</v>
      </c>
    </row>
    <row r="70595" spans="1:2" x14ac:dyDescent="0.25">
      <c r="A70595" s="3" t="s">
        <v>70711</v>
      </c>
      <c r="B70595" s="3" t="s">
        <v>7292</v>
      </c>
    </row>
    <row r="70596" spans="1:2" x14ac:dyDescent="0.25">
      <c r="A70596" s="3" t="s">
        <v>70712</v>
      </c>
      <c r="B70596" s="3" t="s">
        <v>7292</v>
      </c>
    </row>
    <row r="70597" spans="1:2" x14ac:dyDescent="0.25">
      <c r="A70597" s="3" t="s">
        <v>70713</v>
      </c>
      <c r="B70597" s="3" t="s">
        <v>7292</v>
      </c>
    </row>
    <row r="70598" spans="1:2" x14ac:dyDescent="0.25">
      <c r="A70598" s="3" t="s">
        <v>70714</v>
      </c>
      <c r="B70598" s="3" t="s">
        <v>7292</v>
      </c>
    </row>
    <row r="70599" spans="1:2" x14ac:dyDescent="0.25">
      <c r="A70599" s="3" t="s">
        <v>70715</v>
      </c>
      <c r="B70599" s="3" t="s">
        <v>7292</v>
      </c>
    </row>
    <row r="70600" spans="1:2" x14ac:dyDescent="0.25">
      <c r="A70600" s="3" t="s">
        <v>70716</v>
      </c>
      <c r="B70600" s="3" t="s">
        <v>7292</v>
      </c>
    </row>
    <row r="70601" spans="1:2" x14ac:dyDescent="0.25">
      <c r="A70601" s="3" t="s">
        <v>70717</v>
      </c>
      <c r="B70601" s="3" t="s">
        <v>7292</v>
      </c>
    </row>
    <row r="70602" spans="1:2" x14ac:dyDescent="0.25">
      <c r="A70602" s="3" t="s">
        <v>70718</v>
      </c>
      <c r="B70602" s="3" t="s">
        <v>7292</v>
      </c>
    </row>
    <row r="70603" spans="1:2" x14ac:dyDescent="0.25">
      <c r="A70603" s="3" t="s">
        <v>70719</v>
      </c>
      <c r="B70603" s="3" t="s">
        <v>7292</v>
      </c>
    </row>
    <row r="70604" spans="1:2" x14ac:dyDescent="0.25">
      <c r="A70604" s="3" t="s">
        <v>70720</v>
      </c>
      <c r="B70604" s="3" t="s">
        <v>7292</v>
      </c>
    </row>
    <row r="70605" spans="1:2" x14ac:dyDescent="0.25">
      <c r="A70605" s="3" t="s">
        <v>70721</v>
      </c>
      <c r="B70605" s="3" t="s">
        <v>7292</v>
      </c>
    </row>
    <row r="70606" spans="1:2" x14ac:dyDescent="0.25">
      <c r="A70606" s="3" t="s">
        <v>70722</v>
      </c>
      <c r="B70606" s="3" t="s">
        <v>7292</v>
      </c>
    </row>
    <row r="70607" spans="1:2" x14ac:dyDescent="0.25">
      <c r="A70607" s="3" t="s">
        <v>70723</v>
      </c>
      <c r="B70607" s="3" t="s">
        <v>7292</v>
      </c>
    </row>
    <row r="70608" spans="1:2" x14ac:dyDescent="0.25">
      <c r="A70608" s="3" t="s">
        <v>70724</v>
      </c>
      <c r="B70608" s="3" t="s">
        <v>7292</v>
      </c>
    </row>
    <row r="70609" spans="1:2" x14ac:dyDescent="0.25">
      <c r="A70609" s="3" t="s">
        <v>70725</v>
      </c>
      <c r="B70609" s="3" t="s">
        <v>7292</v>
      </c>
    </row>
    <row r="70610" spans="1:2" x14ac:dyDescent="0.25">
      <c r="A70610" s="3" t="s">
        <v>70726</v>
      </c>
      <c r="B70610" s="3" t="s">
        <v>7292</v>
      </c>
    </row>
    <row r="70611" spans="1:2" x14ac:dyDescent="0.25">
      <c r="A70611" s="3" t="s">
        <v>70727</v>
      </c>
      <c r="B70611" s="3" t="s">
        <v>7292</v>
      </c>
    </row>
    <row r="70612" spans="1:2" x14ac:dyDescent="0.25">
      <c r="A70612" s="3" t="s">
        <v>70728</v>
      </c>
      <c r="B70612" s="3" t="s">
        <v>7292</v>
      </c>
    </row>
    <row r="70613" spans="1:2" x14ac:dyDescent="0.25">
      <c r="A70613" s="3" t="s">
        <v>70729</v>
      </c>
      <c r="B70613" s="3" t="s">
        <v>7292</v>
      </c>
    </row>
    <row r="70614" spans="1:2" x14ac:dyDescent="0.25">
      <c r="A70614" s="3" t="s">
        <v>70730</v>
      </c>
      <c r="B70614" s="3" t="s">
        <v>7292</v>
      </c>
    </row>
    <row r="70615" spans="1:2" x14ac:dyDescent="0.25">
      <c r="A70615" s="3" t="s">
        <v>70731</v>
      </c>
      <c r="B70615" s="3" t="s">
        <v>7292</v>
      </c>
    </row>
    <row r="70616" spans="1:2" x14ac:dyDescent="0.25">
      <c r="A70616" s="3" t="s">
        <v>70732</v>
      </c>
      <c r="B70616" s="3" t="s">
        <v>7292</v>
      </c>
    </row>
    <row r="70617" spans="1:2" x14ac:dyDescent="0.25">
      <c r="A70617" s="3" t="s">
        <v>70733</v>
      </c>
      <c r="B70617" s="3" t="s">
        <v>7292</v>
      </c>
    </row>
    <row r="70618" spans="1:2" x14ac:dyDescent="0.25">
      <c r="A70618" s="3" t="s">
        <v>70734</v>
      </c>
      <c r="B70618" s="3" t="s">
        <v>7292</v>
      </c>
    </row>
    <row r="70619" spans="1:2" x14ac:dyDescent="0.25">
      <c r="A70619" s="3" t="s">
        <v>70735</v>
      </c>
      <c r="B70619" s="3" t="s">
        <v>7292</v>
      </c>
    </row>
    <row r="70620" spans="1:2" x14ac:dyDescent="0.25">
      <c r="A70620" s="3" t="s">
        <v>70736</v>
      </c>
      <c r="B70620" s="3" t="s">
        <v>7292</v>
      </c>
    </row>
    <row r="70621" spans="1:2" x14ac:dyDescent="0.25">
      <c r="A70621" s="3" t="s">
        <v>70737</v>
      </c>
      <c r="B70621" s="3" t="s">
        <v>7292</v>
      </c>
    </row>
    <row r="70622" spans="1:2" x14ac:dyDescent="0.25">
      <c r="A70622" s="3" t="s">
        <v>70738</v>
      </c>
      <c r="B70622" s="3" t="s">
        <v>7292</v>
      </c>
    </row>
    <row r="70623" spans="1:2" x14ac:dyDescent="0.25">
      <c r="A70623" s="3" t="s">
        <v>70739</v>
      </c>
      <c r="B70623" s="3" t="s">
        <v>7292</v>
      </c>
    </row>
    <row r="70624" spans="1:2" x14ac:dyDescent="0.25">
      <c r="A70624" s="3" t="s">
        <v>70740</v>
      </c>
      <c r="B70624" s="3" t="s">
        <v>7292</v>
      </c>
    </row>
    <row r="70625" spans="1:2" x14ac:dyDescent="0.25">
      <c r="A70625" s="3" t="s">
        <v>70741</v>
      </c>
      <c r="B70625" s="3" t="s">
        <v>7292</v>
      </c>
    </row>
    <row r="70626" spans="1:2" x14ac:dyDescent="0.25">
      <c r="A70626" s="3" t="s">
        <v>70742</v>
      </c>
      <c r="B70626" s="3" t="s">
        <v>7292</v>
      </c>
    </row>
    <row r="70627" spans="1:2" x14ac:dyDescent="0.25">
      <c r="A70627" s="3" t="s">
        <v>70743</v>
      </c>
      <c r="B70627" s="3" t="s">
        <v>7292</v>
      </c>
    </row>
    <row r="70628" spans="1:2" x14ac:dyDescent="0.25">
      <c r="A70628" s="3" t="s">
        <v>70744</v>
      </c>
      <c r="B70628" s="3" t="s">
        <v>7292</v>
      </c>
    </row>
    <row r="70629" spans="1:2" x14ac:dyDescent="0.25">
      <c r="A70629" s="3" t="s">
        <v>70745</v>
      </c>
      <c r="B70629" s="3" t="s">
        <v>7292</v>
      </c>
    </row>
    <row r="70630" spans="1:2" x14ac:dyDescent="0.25">
      <c r="A70630" s="3" t="s">
        <v>70746</v>
      </c>
      <c r="B70630" s="3" t="s">
        <v>7292</v>
      </c>
    </row>
    <row r="70631" spans="1:2" x14ac:dyDescent="0.25">
      <c r="A70631" s="3" t="s">
        <v>70747</v>
      </c>
      <c r="B70631" s="3" t="s">
        <v>7292</v>
      </c>
    </row>
    <row r="70632" spans="1:2" x14ac:dyDescent="0.25">
      <c r="A70632" s="3" t="s">
        <v>70748</v>
      </c>
      <c r="B70632" s="3" t="s">
        <v>7292</v>
      </c>
    </row>
    <row r="70633" spans="1:2" x14ac:dyDescent="0.25">
      <c r="A70633" s="3" t="s">
        <v>70749</v>
      </c>
      <c r="B70633" s="3" t="s">
        <v>7292</v>
      </c>
    </row>
    <row r="70634" spans="1:2" x14ac:dyDescent="0.25">
      <c r="A70634" s="3" t="s">
        <v>70750</v>
      </c>
      <c r="B70634" s="3" t="s">
        <v>7292</v>
      </c>
    </row>
    <row r="70635" spans="1:2" x14ac:dyDescent="0.25">
      <c r="A70635" s="3" t="s">
        <v>70751</v>
      </c>
      <c r="B70635" s="3" t="s">
        <v>7292</v>
      </c>
    </row>
    <row r="70636" spans="1:2" x14ac:dyDescent="0.25">
      <c r="A70636" s="3" t="s">
        <v>70752</v>
      </c>
      <c r="B70636" s="3" t="s">
        <v>7292</v>
      </c>
    </row>
    <row r="70637" spans="1:2" x14ac:dyDescent="0.25">
      <c r="A70637" s="3" t="s">
        <v>70753</v>
      </c>
      <c r="B70637" s="3" t="s">
        <v>7292</v>
      </c>
    </row>
    <row r="70638" spans="1:2" x14ac:dyDescent="0.25">
      <c r="A70638" s="3" t="s">
        <v>70754</v>
      </c>
      <c r="B70638" s="3" t="s">
        <v>7292</v>
      </c>
    </row>
    <row r="70639" spans="1:2" x14ac:dyDescent="0.25">
      <c r="A70639" s="3" t="s">
        <v>70755</v>
      </c>
      <c r="B70639" s="3" t="s">
        <v>7292</v>
      </c>
    </row>
    <row r="70640" spans="1:2" x14ac:dyDescent="0.25">
      <c r="A70640" s="3" t="s">
        <v>70756</v>
      </c>
      <c r="B70640" s="3" t="s">
        <v>7292</v>
      </c>
    </row>
    <row r="70641" spans="1:2" x14ac:dyDescent="0.25">
      <c r="A70641" s="3" t="s">
        <v>70757</v>
      </c>
      <c r="B70641" s="3" t="s">
        <v>7292</v>
      </c>
    </row>
    <row r="70642" spans="1:2" x14ac:dyDescent="0.25">
      <c r="A70642" s="3" t="s">
        <v>70758</v>
      </c>
      <c r="B70642" s="3" t="s">
        <v>7292</v>
      </c>
    </row>
    <row r="70643" spans="1:2" x14ac:dyDescent="0.25">
      <c r="A70643" s="3" t="s">
        <v>70759</v>
      </c>
      <c r="B70643" s="3" t="s">
        <v>7292</v>
      </c>
    </row>
    <row r="70644" spans="1:2" x14ac:dyDescent="0.25">
      <c r="A70644" s="3" t="s">
        <v>70760</v>
      </c>
      <c r="B70644" s="3" t="s">
        <v>7292</v>
      </c>
    </row>
    <row r="70645" spans="1:2" x14ac:dyDescent="0.25">
      <c r="A70645" s="3" t="s">
        <v>70761</v>
      </c>
      <c r="B70645" s="3" t="s">
        <v>7292</v>
      </c>
    </row>
    <row r="70646" spans="1:2" x14ac:dyDescent="0.25">
      <c r="A70646" s="3" t="s">
        <v>70762</v>
      </c>
      <c r="B70646" s="3" t="s">
        <v>7292</v>
      </c>
    </row>
    <row r="70647" spans="1:2" x14ac:dyDescent="0.25">
      <c r="A70647" s="3" t="s">
        <v>70763</v>
      </c>
      <c r="B70647" s="3" t="s">
        <v>7292</v>
      </c>
    </row>
    <row r="70648" spans="1:2" x14ac:dyDescent="0.25">
      <c r="A70648" s="3" t="s">
        <v>70764</v>
      </c>
      <c r="B70648" s="3" t="s">
        <v>7292</v>
      </c>
    </row>
    <row r="70649" spans="1:2" x14ac:dyDescent="0.25">
      <c r="A70649" s="3" t="s">
        <v>70765</v>
      </c>
      <c r="B70649" s="3" t="s">
        <v>7292</v>
      </c>
    </row>
    <row r="70650" spans="1:2" x14ac:dyDescent="0.25">
      <c r="A70650" s="3" t="s">
        <v>70766</v>
      </c>
      <c r="B70650" s="3" t="s">
        <v>7292</v>
      </c>
    </row>
    <row r="70651" spans="1:2" x14ac:dyDescent="0.25">
      <c r="A70651" s="3" t="s">
        <v>70767</v>
      </c>
      <c r="B70651" s="3" t="s">
        <v>7292</v>
      </c>
    </row>
    <row r="70652" spans="1:2" x14ac:dyDescent="0.25">
      <c r="A70652" s="3" t="s">
        <v>70768</v>
      </c>
      <c r="B70652" s="3" t="s">
        <v>7292</v>
      </c>
    </row>
    <row r="70653" spans="1:2" x14ac:dyDescent="0.25">
      <c r="A70653" s="3" t="s">
        <v>70769</v>
      </c>
      <c r="B70653" s="3" t="s">
        <v>7292</v>
      </c>
    </row>
    <row r="70654" spans="1:2" x14ac:dyDescent="0.25">
      <c r="A70654" s="3" t="s">
        <v>70770</v>
      </c>
      <c r="B70654" s="3" t="s">
        <v>7292</v>
      </c>
    </row>
    <row r="70655" spans="1:2" x14ac:dyDescent="0.25">
      <c r="A70655" s="3" t="s">
        <v>70771</v>
      </c>
      <c r="B70655" s="3" t="s">
        <v>7292</v>
      </c>
    </row>
    <row r="70656" spans="1:2" x14ac:dyDescent="0.25">
      <c r="A70656" s="3" t="s">
        <v>70772</v>
      </c>
      <c r="B70656" s="3" t="s">
        <v>7292</v>
      </c>
    </row>
    <row r="70657" spans="1:2" x14ac:dyDescent="0.25">
      <c r="A70657" s="3" t="s">
        <v>70773</v>
      </c>
      <c r="B70657" s="3" t="s">
        <v>7292</v>
      </c>
    </row>
    <row r="70658" spans="1:2" x14ac:dyDescent="0.25">
      <c r="A70658" s="3" t="s">
        <v>70774</v>
      </c>
      <c r="B70658" s="3" t="s">
        <v>7292</v>
      </c>
    </row>
    <row r="70659" spans="1:2" x14ac:dyDescent="0.25">
      <c r="A70659" s="3" t="s">
        <v>70775</v>
      </c>
      <c r="B70659" s="3" t="s">
        <v>7292</v>
      </c>
    </row>
    <row r="70660" spans="1:2" x14ac:dyDescent="0.25">
      <c r="A70660" s="3" t="s">
        <v>70776</v>
      </c>
      <c r="B70660" s="3" t="s">
        <v>7292</v>
      </c>
    </row>
    <row r="70661" spans="1:2" x14ac:dyDescent="0.25">
      <c r="A70661" s="3" t="s">
        <v>70777</v>
      </c>
      <c r="B70661" s="3" t="s">
        <v>7292</v>
      </c>
    </row>
    <row r="70662" spans="1:2" x14ac:dyDescent="0.25">
      <c r="A70662" s="3" t="s">
        <v>70778</v>
      </c>
      <c r="B70662" s="3" t="s">
        <v>7292</v>
      </c>
    </row>
    <row r="70663" spans="1:2" x14ac:dyDescent="0.25">
      <c r="A70663" s="3" t="s">
        <v>70779</v>
      </c>
      <c r="B70663" s="3" t="s">
        <v>7292</v>
      </c>
    </row>
    <row r="70664" spans="1:2" x14ac:dyDescent="0.25">
      <c r="A70664" s="3" t="s">
        <v>70780</v>
      </c>
      <c r="B70664" s="3" t="s">
        <v>7292</v>
      </c>
    </row>
    <row r="70665" spans="1:2" x14ac:dyDescent="0.25">
      <c r="A70665" s="3" t="s">
        <v>70781</v>
      </c>
      <c r="B70665" s="3" t="s">
        <v>7292</v>
      </c>
    </row>
    <row r="70666" spans="1:2" x14ac:dyDescent="0.25">
      <c r="A70666" s="3" t="s">
        <v>70782</v>
      </c>
      <c r="B70666" s="3" t="s">
        <v>7292</v>
      </c>
    </row>
    <row r="70667" spans="1:2" x14ac:dyDescent="0.25">
      <c r="A70667" s="3" t="s">
        <v>70783</v>
      </c>
      <c r="B70667" s="3" t="s">
        <v>7292</v>
      </c>
    </row>
    <row r="70668" spans="1:2" x14ac:dyDescent="0.25">
      <c r="A70668" s="3" t="s">
        <v>70784</v>
      </c>
      <c r="B70668" s="3" t="s">
        <v>7292</v>
      </c>
    </row>
    <row r="70669" spans="1:2" x14ac:dyDescent="0.25">
      <c r="A70669" s="3" t="s">
        <v>70785</v>
      </c>
      <c r="B70669" s="3" t="s">
        <v>7292</v>
      </c>
    </row>
    <row r="70670" spans="1:2" x14ac:dyDescent="0.25">
      <c r="A70670" s="3" t="s">
        <v>70786</v>
      </c>
      <c r="B70670" s="3" t="s">
        <v>7292</v>
      </c>
    </row>
    <row r="70671" spans="1:2" x14ac:dyDescent="0.25">
      <c r="A70671" s="3" t="s">
        <v>70787</v>
      </c>
      <c r="B70671" s="3" t="s">
        <v>7292</v>
      </c>
    </row>
    <row r="70672" spans="1:2" x14ac:dyDescent="0.25">
      <c r="A70672" s="3" t="s">
        <v>70788</v>
      </c>
      <c r="B70672" s="3" t="s">
        <v>7292</v>
      </c>
    </row>
    <row r="70673" spans="1:2" x14ac:dyDescent="0.25">
      <c r="A70673" s="3" t="s">
        <v>70789</v>
      </c>
      <c r="B70673" s="3" t="s">
        <v>7292</v>
      </c>
    </row>
    <row r="70674" spans="1:2" x14ac:dyDescent="0.25">
      <c r="A70674" s="3" t="s">
        <v>70790</v>
      </c>
      <c r="B70674" s="3" t="s">
        <v>7292</v>
      </c>
    </row>
    <row r="70675" spans="1:2" x14ac:dyDescent="0.25">
      <c r="A70675" s="3" t="s">
        <v>70791</v>
      </c>
      <c r="B70675" s="3" t="s">
        <v>7292</v>
      </c>
    </row>
    <row r="70676" spans="1:2" x14ac:dyDescent="0.25">
      <c r="A70676" s="3" t="s">
        <v>70792</v>
      </c>
      <c r="B70676" s="3" t="s">
        <v>7292</v>
      </c>
    </row>
    <row r="70677" spans="1:2" x14ac:dyDescent="0.25">
      <c r="A70677" s="3" t="s">
        <v>70793</v>
      </c>
      <c r="B70677" s="3" t="s">
        <v>7292</v>
      </c>
    </row>
    <row r="70678" spans="1:2" x14ac:dyDescent="0.25">
      <c r="A70678" s="3" t="s">
        <v>70794</v>
      </c>
      <c r="B70678" s="3" t="s">
        <v>7292</v>
      </c>
    </row>
    <row r="70679" spans="1:2" x14ac:dyDescent="0.25">
      <c r="A70679" s="3" t="s">
        <v>70795</v>
      </c>
      <c r="B70679" s="3" t="s">
        <v>7292</v>
      </c>
    </row>
    <row r="70680" spans="1:2" x14ac:dyDescent="0.25">
      <c r="A70680" s="3" t="s">
        <v>70796</v>
      </c>
      <c r="B70680" s="3" t="s">
        <v>7292</v>
      </c>
    </row>
    <row r="70681" spans="1:2" x14ac:dyDescent="0.25">
      <c r="A70681" s="3" t="s">
        <v>70797</v>
      </c>
      <c r="B70681" s="3" t="s">
        <v>7292</v>
      </c>
    </row>
    <row r="70682" spans="1:2" x14ac:dyDescent="0.25">
      <c r="A70682" s="3" t="s">
        <v>70798</v>
      </c>
      <c r="B70682" s="3" t="s">
        <v>7292</v>
      </c>
    </row>
    <row r="70683" spans="1:2" x14ac:dyDescent="0.25">
      <c r="A70683" s="3" t="s">
        <v>70799</v>
      </c>
      <c r="B70683" s="3" t="s">
        <v>7292</v>
      </c>
    </row>
    <row r="70684" spans="1:2" x14ac:dyDescent="0.25">
      <c r="A70684" s="3" t="s">
        <v>70800</v>
      </c>
      <c r="B70684" s="3" t="s">
        <v>7292</v>
      </c>
    </row>
    <row r="70685" spans="1:2" x14ac:dyDescent="0.25">
      <c r="A70685" s="3" t="s">
        <v>70801</v>
      </c>
      <c r="B70685" s="3" t="s">
        <v>7292</v>
      </c>
    </row>
    <row r="70686" spans="1:2" x14ac:dyDescent="0.25">
      <c r="A70686" s="3" t="s">
        <v>70802</v>
      </c>
      <c r="B70686" s="3" t="s">
        <v>7292</v>
      </c>
    </row>
    <row r="70687" spans="1:2" x14ac:dyDescent="0.25">
      <c r="A70687" s="3" t="s">
        <v>70803</v>
      </c>
      <c r="B70687" s="3" t="s">
        <v>7292</v>
      </c>
    </row>
    <row r="70688" spans="1:2" x14ac:dyDescent="0.25">
      <c r="A70688" s="3" t="s">
        <v>70804</v>
      </c>
      <c r="B70688" s="3" t="s">
        <v>7292</v>
      </c>
    </row>
    <row r="70689" spans="1:2" x14ac:dyDescent="0.25">
      <c r="A70689" s="3" t="s">
        <v>70805</v>
      </c>
      <c r="B70689" s="3" t="s">
        <v>7292</v>
      </c>
    </row>
    <row r="70690" spans="1:2" x14ac:dyDescent="0.25">
      <c r="A70690" s="3" t="s">
        <v>70806</v>
      </c>
      <c r="B70690" s="3" t="s">
        <v>7292</v>
      </c>
    </row>
    <row r="70691" spans="1:2" x14ac:dyDescent="0.25">
      <c r="A70691" s="3" t="s">
        <v>70807</v>
      </c>
      <c r="B70691" s="3" t="s">
        <v>7292</v>
      </c>
    </row>
    <row r="70692" spans="1:2" x14ac:dyDescent="0.25">
      <c r="A70692" s="3" t="s">
        <v>70808</v>
      </c>
      <c r="B70692" s="3" t="s">
        <v>7292</v>
      </c>
    </row>
    <row r="70693" spans="1:2" x14ac:dyDescent="0.25">
      <c r="A70693" s="3" t="s">
        <v>70809</v>
      </c>
      <c r="B70693" s="3" t="s">
        <v>7292</v>
      </c>
    </row>
    <row r="70694" spans="1:2" x14ac:dyDescent="0.25">
      <c r="A70694" s="3" t="s">
        <v>70810</v>
      </c>
      <c r="B70694" s="3" t="s">
        <v>7292</v>
      </c>
    </row>
    <row r="70695" spans="1:2" x14ac:dyDescent="0.25">
      <c r="A70695" s="3" t="s">
        <v>70811</v>
      </c>
      <c r="B70695" s="3" t="s">
        <v>7292</v>
      </c>
    </row>
    <row r="70696" spans="1:2" x14ac:dyDescent="0.25">
      <c r="A70696" s="3" t="s">
        <v>70812</v>
      </c>
      <c r="B70696" s="3" t="s">
        <v>7292</v>
      </c>
    </row>
    <row r="70697" spans="1:2" x14ac:dyDescent="0.25">
      <c r="A70697" s="3" t="s">
        <v>70813</v>
      </c>
      <c r="B70697" s="3" t="s">
        <v>7292</v>
      </c>
    </row>
    <row r="70698" spans="1:2" x14ac:dyDescent="0.25">
      <c r="A70698" s="3" t="s">
        <v>70814</v>
      </c>
      <c r="B70698" s="3" t="s">
        <v>7292</v>
      </c>
    </row>
    <row r="70699" spans="1:2" x14ac:dyDescent="0.25">
      <c r="A70699" s="3" t="s">
        <v>70815</v>
      </c>
      <c r="B70699" s="3" t="s">
        <v>7292</v>
      </c>
    </row>
    <row r="70700" spans="1:2" x14ac:dyDescent="0.25">
      <c r="A70700" s="3" t="s">
        <v>70816</v>
      </c>
      <c r="B70700" s="3" t="s">
        <v>7292</v>
      </c>
    </row>
    <row r="70701" spans="1:2" x14ac:dyDescent="0.25">
      <c r="A70701" s="3" t="s">
        <v>70817</v>
      </c>
      <c r="B70701" s="3" t="s">
        <v>7292</v>
      </c>
    </row>
    <row r="70702" spans="1:2" x14ac:dyDescent="0.25">
      <c r="A70702" s="3" t="s">
        <v>70818</v>
      </c>
      <c r="B70702" s="3" t="s">
        <v>7292</v>
      </c>
    </row>
    <row r="70703" spans="1:2" x14ac:dyDescent="0.25">
      <c r="A70703" s="3" t="s">
        <v>70819</v>
      </c>
      <c r="B70703" s="3" t="s">
        <v>7292</v>
      </c>
    </row>
    <row r="70704" spans="1:2" x14ac:dyDescent="0.25">
      <c r="A70704" s="3" t="s">
        <v>70820</v>
      </c>
      <c r="B70704" s="3" t="s">
        <v>7292</v>
      </c>
    </row>
    <row r="70705" spans="1:2" x14ac:dyDescent="0.25">
      <c r="A70705" s="3" t="s">
        <v>70821</v>
      </c>
      <c r="B70705" s="3" t="s">
        <v>7292</v>
      </c>
    </row>
    <row r="70706" spans="1:2" x14ac:dyDescent="0.25">
      <c r="A70706" s="3" t="s">
        <v>70822</v>
      </c>
      <c r="B70706" s="3" t="s">
        <v>7292</v>
      </c>
    </row>
    <row r="70707" spans="1:2" x14ac:dyDescent="0.25">
      <c r="A70707" s="3" t="s">
        <v>70823</v>
      </c>
      <c r="B70707" s="3" t="s">
        <v>7292</v>
      </c>
    </row>
    <row r="70708" spans="1:2" x14ac:dyDescent="0.25">
      <c r="A70708" s="3" t="s">
        <v>70824</v>
      </c>
      <c r="B70708" s="3" t="s">
        <v>7292</v>
      </c>
    </row>
    <row r="70709" spans="1:2" x14ac:dyDescent="0.25">
      <c r="A70709" s="3" t="s">
        <v>70825</v>
      </c>
      <c r="B70709" s="3" t="s">
        <v>7292</v>
      </c>
    </row>
    <row r="70710" spans="1:2" x14ac:dyDescent="0.25">
      <c r="A70710" s="3" t="s">
        <v>70826</v>
      </c>
      <c r="B70710" s="3" t="s">
        <v>7292</v>
      </c>
    </row>
    <row r="70711" spans="1:2" x14ac:dyDescent="0.25">
      <c r="A70711" s="3" t="s">
        <v>70827</v>
      </c>
      <c r="B70711" s="3" t="s">
        <v>7292</v>
      </c>
    </row>
    <row r="70712" spans="1:2" x14ac:dyDescent="0.25">
      <c r="A70712" s="3" t="s">
        <v>70828</v>
      </c>
      <c r="B70712" s="3" t="s">
        <v>7292</v>
      </c>
    </row>
    <row r="70713" spans="1:2" x14ac:dyDescent="0.25">
      <c r="A70713" s="3" t="s">
        <v>70829</v>
      </c>
      <c r="B70713" s="3" t="s">
        <v>7292</v>
      </c>
    </row>
    <row r="70714" spans="1:2" x14ac:dyDescent="0.25">
      <c r="A70714" s="3" t="s">
        <v>70830</v>
      </c>
      <c r="B70714" s="3" t="s">
        <v>2765</v>
      </c>
    </row>
    <row r="70715" spans="1:2" x14ac:dyDescent="0.25">
      <c r="A70715" s="3" t="s">
        <v>70831</v>
      </c>
      <c r="B70715" s="3" t="s">
        <v>2765</v>
      </c>
    </row>
    <row r="70716" spans="1:2" x14ac:dyDescent="0.25">
      <c r="A70716" s="3" t="s">
        <v>70832</v>
      </c>
      <c r="B70716" s="3" t="s">
        <v>2765</v>
      </c>
    </row>
    <row r="70717" spans="1:2" x14ac:dyDescent="0.25">
      <c r="A70717" s="3" t="s">
        <v>70833</v>
      </c>
      <c r="B70717" s="3" t="s">
        <v>2765</v>
      </c>
    </row>
    <row r="70718" spans="1:2" x14ac:dyDescent="0.25">
      <c r="A70718" s="3" t="s">
        <v>70834</v>
      </c>
      <c r="B70718" s="3" t="s">
        <v>2765</v>
      </c>
    </row>
    <row r="70719" spans="1:2" x14ac:dyDescent="0.25">
      <c r="A70719" s="3" t="s">
        <v>70835</v>
      </c>
      <c r="B70719" s="3" t="s">
        <v>2765</v>
      </c>
    </row>
    <row r="70720" spans="1:2" x14ac:dyDescent="0.25">
      <c r="A70720" s="3" t="s">
        <v>70836</v>
      </c>
      <c r="B70720" s="3" t="s">
        <v>2765</v>
      </c>
    </row>
    <row r="70721" spans="1:2" x14ac:dyDescent="0.25">
      <c r="A70721" s="3" t="s">
        <v>70837</v>
      </c>
      <c r="B70721" s="3" t="s">
        <v>2765</v>
      </c>
    </row>
    <row r="70722" spans="1:2" x14ac:dyDescent="0.25">
      <c r="A70722" s="3" t="s">
        <v>70838</v>
      </c>
      <c r="B70722" s="3" t="s">
        <v>2765</v>
      </c>
    </row>
    <row r="70723" spans="1:2" x14ac:dyDescent="0.25">
      <c r="A70723" s="3" t="s">
        <v>70839</v>
      </c>
      <c r="B70723" s="3" t="s">
        <v>2765</v>
      </c>
    </row>
    <row r="70724" spans="1:2" x14ac:dyDescent="0.25">
      <c r="A70724" s="3" t="s">
        <v>70840</v>
      </c>
      <c r="B70724" s="3" t="s">
        <v>2765</v>
      </c>
    </row>
    <row r="70725" spans="1:2" x14ac:dyDescent="0.25">
      <c r="A70725" s="3" t="s">
        <v>70841</v>
      </c>
      <c r="B70725" s="3" t="s">
        <v>47157</v>
      </c>
    </row>
    <row r="70726" spans="1:2" x14ac:dyDescent="0.25">
      <c r="A70726" s="3" t="s">
        <v>70842</v>
      </c>
      <c r="B70726" s="3" t="s">
        <v>47157</v>
      </c>
    </row>
    <row r="70727" spans="1:2" x14ac:dyDescent="0.25">
      <c r="A70727" s="3" t="s">
        <v>70843</v>
      </c>
      <c r="B70727" s="3" t="s">
        <v>47157</v>
      </c>
    </row>
    <row r="70728" spans="1:2" x14ac:dyDescent="0.25">
      <c r="A70728" s="3" t="s">
        <v>70844</v>
      </c>
      <c r="B70728" s="3" t="s">
        <v>47157</v>
      </c>
    </row>
    <row r="70729" spans="1:2" x14ac:dyDescent="0.25">
      <c r="A70729" s="3" t="s">
        <v>70845</v>
      </c>
      <c r="B70729" s="3" t="s">
        <v>47157</v>
      </c>
    </row>
    <row r="70730" spans="1:2" x14ac:dyDescent="0.25">
      <c r="A70730" s="3" t="s">
        <v>70846</v>
      </c>
      <c r="B70730" s="3" t="s">
        <v>47157</v>
      </c>
    </row>
    <row r="70731" spans="1:2" x14ac:dyDescent="0.25">
      <c r="A70731" s="3" t="s">
        <v>70847</v>
      </c>
      <c r="B70731" s="3" t="s">
        <v>47157</v>
      </c>
    </row>
    <row r="70732" spans="1:2" x14ac:dyDescent="0.25">
      <c r="A70732" s="3" t="s">
        <v>70848</v>
      </c>
      <c r="B70732" s="3" t="s">
        <v>47157</v>
      </c>
    </row>
    <row r="70733" spans="1:2" x14ac:dyDescent="0.25">
      <c r="A70733" s="3" t="s">
        <v>70849</v>
      </c>
      <c r="B70733" s="3" t="s">
        <v>47157</v>
      </c>
    </row>
    <row r="70734" spans="1:2" x14ac:dyDescent="0.25">
      <c r="A70734" s="3" t="s">
        <v>70850</v>
      </c>
      <c r="B70734" s="3" t="s">
        <v>2767</v>
      </c>
    </row>
    <row r="70735" spans="1:2" x14ac:dyDescent="0.25">
      <c r="A70735" s="3" t="s">
        <v>70851</v>
      </c>
      <c r="B70735" s="3" t="s">
        <v>2767</v>
      </c>
    </row>
    <row r="70736" spans="1:2" x14ac:dyDescent="0.25">
      <c r="A70736" s="3" t="s">
        <v>70852</v>
      </c>
      <c r="B70736" s="3" t="s">
        <v>2767</v>
      </c>
    </row>
    <row r="70737" spans="1:2" x14ac:dyDescent="0.25">
      <c r="A70737" s="3" t="s">
        <v>70853</v>
      </c>
      <c r="B70737" s="3" t="s">
        <v>2767</v>
      </c>
    </row>
    <row r="70738" spans="1:2" x14ac:dyDescent="0.25">
      <c r="A70738" s="3" t="s">
        <v>70854</v>
      </c>
      <c r="B70738" s="3" t="s">
        <v>2767</v>
      </c>
    </row>
    <row r="70739" spans="1:2" x14ac:dyDescent="0.25">
      <c r="A70739" s="3" t="s">
        <v>70855</v>
      </c>
      <c r="B70739" s="3" t="s">
        <v>2767</v>
      </c>
    </row>
    <row r="70740" spans="1:2" x14ac:dyDescent="0.25">
      <c r="A70740" s="3" t="s">
        <v>70856</v>
      </c>
      <c r="B70740" s="3" t="s">
        <v>2767</v>
      </c>
    </row>
    <row r="70741" spans="1:2" x14ac:dyDescent="0.25">
      <c r="A70741" s="3" t="s">
        <v>70857</v>
      </c>
      <c r="B70741" s="3" t="s">
        <v>2767</v>
      </c>
    </row>
    <row r="70742" spans="1:2" x14ac:dyDescent="0.25">
      <c r="A70742" s="3" t="s">
        <v>70858</v>
      </c>
      <c r="B70742" s="3" t="s">
        <v>2767</v>
      </c>
    </row>
    <row r="70743" spans="1:2" x14ac:dyDescent="0.25">
      <c r="A70743" s="3" t="s">
        <v>70859</v>
      </c>
      <c r="B70743" s="3" t="s">
        <v>2767</v>
      </c>
    </row>
    <row r="70744" spans="1:2" x14ac:dyDescent="0.25">
      <c r="A70744" s="3" t="s">
        <v>70860</v>
      </c>
      <c r="B70744" s="3" t="s">
        <v>2767</v>
      </c>
    </row>
    <row r="70745" spans="1:2" x14ac:dyDescent="0.25">
      <c r="A70745" s="3" t="s">
        <v>70861</v>
      </c>
      <c r="B70745" s="3" t="s">
        <v>2767</v>
      </c>
    </row>
    <row r="70746" spans="1:2" x14ac:dyDescent="0.25">
      <c r="A70746" s="3" t="s">
        <v>70862</v>
      </c>
      <c r="B70746" s="3" t="s">
        <v>2767</v>
      </c>
    </row>
    <row r="70747" spans="1:2" x14ac:dyDescent="0.25">
      <c r="A70747" s="3" t="s">
        <v>70863</v>
      </c>
      <c r="B70747" s="3" t="s">
        <v>2767</v>
      </c>
    </row>
    <row r="70748" spans="1:2" x14ac:dyDescent="0.25">
      <c r="A70748" s="3" t="s">
        <v>70864</v>
      </c>
      <c r="B70748" s="3" t="s">
        <v>2767</v>
      </c>
    </row>
    <row r="70749" spans="1:2" x14ac:dyDescent="0.25">
      <c r="A70749" s="3" t="s">
        <v>70865</v>
      </c>
      <c r="B70749" s="3" t="s">
        <v>2767</v>
      </c>
    </row>
    <row r="70750" spans="1:2" x14ac:dyDescent="0.25">
      <c r="A70750" s="3" t="s">
        <v>70866</v>
      </c>
      <c r="B70750" s="3" t="s">
        <v>2767</v>
      </c>
    </row>
    <row r="70751" spans="1:2" x14ac:dyDescent="0.25">
      <c r="A70751" s="3" t="s">
        <v>70867</v>
      </c>
      <c r="B70751" s="3" t="s">
        <v>2767</v>
      </c>
    </row>
    <row r="70752" spans="1:2" x14ac:dyDescent="0.25">
      <c r="A70752" s="3" t="s">
        <v>70868</v>
      </c>
      <c r="B70752" s="3" t="s">
        <v>2767</v>
      </c>
    </row>
    <row r="70753" spans="1:2" x14ac:dyDescent="0.25">
      <c r="A70753" s="3" t="s">
        <v>70869</v>
      </c>
      <c r="B70753" s="3" t="s">
        <v>2767</v>
      </c>
    </row>
    <row r="70754" spans="1:2" x14ac:dyDescent="0.25">
      <c r="A70754" s="3" t="s">
        <v>70870</v>
      </c>
      <c r="B70754" s="3" t="s">
        <v>2767</v>
      </c>
    </row>
    <row r="70755" spans="1:2" x14ac:dyDescent="0.25">
      <c r="A70755" s="3" t="s">
        <v>70871</v>
      </c>
      <c r="B70755" s="3" t="s">
        <v>2767</v>
      </c>
    </row>
    <row r="70756" spans="1:2" x14ac:dyDescent="0.25">
      <c r="A70756" s="3" t="s">
        <v>70872</v>
      </c>
      <c r="B70756" s="3" t="s">
        <v>2767</v>
      </c>
    </row>
    <row r="70757" spans="1:2" x14ac:dyDescent="0.25">
      <c r="A70757" s="3" t="s">
        <v>70873</v>
      </c>
      <c r="B70757" s="3" t="s">
        <v>2767</v>
      </c>
    </row>
    <row r="70758" spans="1:2" x14ac:dyDescent="0.25">
      <c r="A70758" s="3" t="s">
        <v>70874</v>
      </c>
      <c r="B70758" s="3" t="s">
        <v>2767</v>
      </c>
    </row>
    <row r="70759" spans="1:2" x14ac:dyDescent="0.25">
      <c r="A70759" s="3" t="s">
        <v>70875</v>
      </c>
      <c r="B70759" s="3" t="s">
        <v>2767</v>
      </c>
    </row>
    <row r="70760" spans="1:2" x14ac:dyDescent="0.25">
      <c r="A70760" s="3" t="s">
        <v>70876</v>
      </c>
      <c r="B70760" s="3" t="s">
        <v>2767</v>
      </c>
    </row>
    <row r="70761" spans="1:2" x14ac:dyDescent="0.25">
      <c r="A70761" s="3" t="s">
        <v>70877</v>
      </c>
      <c r="B70761" s="3" t="s">
        <v>2767</v>
      </c>
    </row>
    <row r="70762" spans="1:2" x14ac:dyDescent="0.25">
      <c r="A70762" s="3" t="s">
        <v>70878</v>
      </c>
      <c r="B70762" s="3" t="s">
        <v>2767</v>
      </c>
    </row>
    <row r="70763" spans="1:2" x14ac:dyDescent="0.25">
      <c r="A70763" s="3" t="s">
        <v>70879</v>
      </c>
      <c r="B70763" s="3" t="s">
        <v>2768</v>
      </c>
    </row>
    <row r="70764" spans="1:2" x14ac:dyDescent="0.25">
      <c r="A70764" s="3" t="s">
        <v>70880</v>
      </c>
      <c r="B70764" s="3" t="s">
        <v>2768</v>
      </c>
    </row>
    <row r="70765" spans="1:2" x14ac:dyDescent="0.25">
      <c r="A70765" s="3" t="s">
        <v>70881</v>
      </c>
      <c r="B70765" s="3" t="s">
        <v>2768</v>
      </c>
    </row>
    <row r="70766" spans="1:2" x14ac:dyDescent="0.25">
      <c r="A70766" s="3" t="s">
        <v>70882</v>
      </c>
      <c r="B70766" s="3" t="s">
        <v>2768</v>
      </c>
    </row>
    <row r="70767" spans="1:2" x14ac:dyDescent="0.25">
      <c r="A70767" s="3" t="s">
        <v>70883</v>
      </c>
      <c r="B70767" s="3" t="s">
        <v>2768</v>
      </c>
    </row>
    <row r="70768" spans="1:2" x14ac:dyDescent="0.25">
      <c r="A70768" s="3" t="s">
        <v>70884</v>
      </c>
      <c r="B70768" s="3" t="s">
        <v>2768</v>
      </c>
    </row>
    <row r="70769" spans="1:2" x14ac:dyDescent="0.25">
      <c r="A70769" s="3" t="s">
        <v>70885</v>
      </c>
      <c r="B70769" s="3" t="s">
        <v>2768</v>
      </c>
    </row>
    <row r="70770" spans="1:2" x14ac:dyDescent="0.25">
      <c r="A70770" s="3" t="s">
        <v>70886</v>
      </c>
      <c r="B70770" s="3" t="s">
        <v>2768</v>
      </c>
    </row>
    <row r="70771" spans="1:2" x14ac:dyDescent="0.25">
      <c r="A70771" s="3" t="s">
        <v>70887</v>
      </c>
      <c r="B70771" s="3" t="s">
        <v>2768</v>
      </c>
    </row>
    <row r="70772" spans="1:2" x14ac:dyDescent="0.25">
      <c r="A70772" s="3" t="s">
        <v>70888</v>
      </c>
      <c r="B70772" s="3" t="s">
        <v>2768</v>
      </c>
    </row>
    <row r="70773" spans="1:2" x14ac:dyDescent="0.25">
      <c r="A70773" s="3" t="s">
        <v>70889</v>
      </c>
      <c r="B70773" s="3" t="s">
        <v>2768</v>
      </c>
    </row>
    <row r="70774" spans="1:2" x14ac:dyDescent="0.25">
      <c r="A70774" s="3" t="s">
        <v>70890</v>
      </c>
      <c r="B70774" s="3" t="s">
        <v>2769</v>
      </c>
    </row>
    <row r="70775" spans="1:2" x14ac:dyDescent="0.25">
      <c r="A70775" s="3" t="s">
        <v>70891</v>
      </c>
      <c r="B70775" s="3" t="s">
        <v>2769</v>
      </c>
    </row>
    <row r="70776" spans="1:2" x14ac:dyDescent="0.25">
      <c r="A70776" s="3" t="s">
        <v>70892</v>
      </c>
      <c r="B70776" s="3" t="s">
        <v>2769</v>
      </c>
    </row>
    <row r="70777" spans="1:2" x14ac:dyDescent="0.25">
      <c r="A70777" s="3" t="s">
        <v>70893</v>
      </c>
      <c r="B70777" s="3" t="s">
        <v>2769</v>
      </c>
    </row>
    <row r="70778" spans="1:2" x14ac:dyDescent="0.25">
      <c r="A70778" s="3" t="s">
        <v>70894</v>
      </c>
      <c r="B70778" s="3" t="s">
        <v>2769</v>
      </c>
    </row>
    <row r="70779" spans="1:2" x14ac:dyDescent="0.25">
      <c r="A70779" s="3" t="s">
        <v>70895</v>
      </c>
      <c r="B70779" s="3" t="s">
        <v>2769</v>
      </c>
    </row>
    <row r="70780" spans="1:2" x14ac:dyDescent="0.25">
      <c r="A70780" s="3" t="s">
        <v>70896</v>
      </c>
      <c r="B70780" s="3" t="s">
        <v>2769</v>
      </c>
    </row>
    <row r="70781" spans="1:2" x14ac:dyDescent="0.25">
      <c r="A70781" s="3" t="s">
        <v>70897</v>
      </c>
      <c r="B70781" s="3" t="s">
        <v>2769</v>
      </c>
    </row>
    <row r="70782" spans="1:2" x14ac:dyDescent="0.25">
      <c r="A70782" s="3" t="s">
        <v>70898</v>
      </c>
      <c r="B70782" s="3" t="s">
        <v>2769</v>
      </c>
    </row>
    <row r="70783" spans="1:2" x14ac:dyDescent="0.25">
      <c r="A70783" s="3" t="s">
        <v>70899</v>
      </c>
      <c r="B70783" s="3" t="s">
        <v>2769</v>
      </c>
    </row>
    <row r="70784" spans="1:2" x14ac:dyDescent="0.25">
      <c r="A70784" s="3" t="s">
        <v>70900</v>
      </c>
      <c r="B70784" s="3" t="s">
        <v>2769</v>
      </c>
    </row>
    <row r="70785" spans="1:2" x14ac:dyDescent="0.25">
      <c r="A70785" s="3" t="s">
        <v>70901</v>
      </c>
      <c r="B70785" s="3" t="s">
        <v>2769</v>
      </c>
    </row>
    <row r="70786" spans="1:2" x14ac:dyDescent="0.25">
      <c r="A70786" s="3" t="s">
        <v>70902</v>
      </c>
      <c r="B70786" s="3" t="s">
        <v>2769</v>
      </c>
    </row>
    <row r="70787" spans="1:2" x14ac:dyDescent="0.25">
      <c r="A70787" s="3" t="s">
        <v>70903</v>
      </c>
      <c r="B70787" s="3" t="s">
        <v>2769</v>
      </c>
    </row>
    <row r="70788" spans="1:2" x14ac:dyDescent="0.25">
      <c r="A70788" s="3" t="s">
        <v>70904</v>
      </c>
      <c r="B70788" s="3" t="s">
        <v>2769</v>
      </c>
    </row>
    <row r="70789" spans="1:2" x14ac:dyDescent="0.25">
      <c r="A70789" s="3" t="s">
        <v>70905</v>
      </c>
      <c r="B70789" s="3" t="s">
        <v>2769</v>
      </c>
    </row>
    <row r="70790" spans="1:2" x14ac:dyDescent="0.25">
      <c r="A70790" s="3" t="s">
        <v>70906</v>
      </c>
      <c r="B70790" s="3" t="s">
        <v>2769</v>
      </c>
    </row>
    <row r="70791" spans="1:2" x14ac:dyDescent="0.25">
      <c r="A70791" s="3" t="s">
        <v>70907</v>
      </c>
      <c r="B70791" s="3" t="s">
        <v>2769</v>
      </c>
    </row>
    <row r="70792" spans="1:2" x14ac:dyDescent="0.25">
      <c r="A70792" s="3" t="s">
        <v>70908</v>
      </c>
      <c r="B70792" s="3" t="s">
        <v>2769</v>
      </c>
    </row>
    <row r="70793" spans="1:2" x14ac:dyDescent="0.25">
      <c r="A70793" s="3" t="s">
        <v>70909</v>
      </c>
      <c r="B70793" s="3" t="s">
        <v>2769</v>
      </c>
    </row>
    <row r="70794" spans="1:2" x14ac:dyDescent="0.25">
      <c r="A70794" s="3" t="s">
        <v>70910</v>
      </c>
      <c r="B70794" s="3" t="s">
        <v>2769</v>
      </c>
    </row>
    <row r="70795" spans="1:2" x14ac:dyDescent="0.25">
      <c r="A70795" s="3" t="s">
        <v>70911</v>
      </c>
      <c r="B70795" s="3" t="s">
        <v>2769</v>
      </c>
    </row>
    <row r="70796" spans="1:2" x14ac:dyDescent="0.25">
      <c r="A70796" s="3" t="s">
        <v>70912</v>
      </c>
      <c r="B70796" s="3" t="s">
        <v>2769</v>
      </c>
    </row>
    <row r="70797" spans="1:2" x14ac:dyDescent="0.25">
      <c r="A70797" s="3" t="s">
        <v>70913</v>
      </c>
      <c r="B70797" s="3" t="s">
        <v>2769</v>
      </c>
    </row>
    <row r="70798" spans="1:2" x14ac:dyDescent="0.25">
      <c r="A70798" s="3" t="s">
        <v>70914</v>
      </c>
      <c r="B70798" s="3" t="s">
        <v>2769</v>
      </c>
    </row>
    <row r="70799" spans="1:2" x14ac:dyDescent="0.25">
      <c r="A70799" s="3" t="s">
        <v>70915</v>
      </c>
      <c r="B70799" s="3" t="s">
        <v>2769</v>
      </c>
    </row>
    <row r="70800" spans="1:2" x14ac:dyDescent="0.25">
      <c r="A70800" s="3" t="s">
        <v>70916</v>
      </c>
      <c r="B70800" s="3" t="s">
        <v>2769</v>
      </c>
    </row>
    <row r="70801" spans="1:2" x14ac:dyDescent="0.25">
      <c r="A70801" s="3" t="s">
        <v>70917</v>
      </c>
      <c r="B70801" s="3" t="s">
        <v>2769</v>
      </c>
    </row>
    <row r="70802" spans="1:2" x14ac:dyDescent="0.25">
      <c r="A70802" s="3" t="s">
        <v>70918</v>
      </c>
      <c r="B70802" s="3" t="s">
        <v>2769</v>
      </c>
    </row>
    <row r="70803" spans="1:2" x14ac:dyDescent="0.25">
      <c r="A70803" s="3" t="s">
        <v>70919</v>
      </c>
      <c r="B70803" s="3" t="s">
        <v>2769</v>
      </c>
    </row>
    <row r="70804" spans="1:2" x14ac:dyDescent="0.25">
      <c r="A70804" s="3" t="s">
        <v>70920</v>
      </c>
      <c r="B70804" s="3" t="s">
        <v>2769</v>
      </c>
    </row>
    <row r="70805" spans="1:2" x14ac:dyDescent="0.25">
      <c r="A70805" s="3" t="s">
        <v>70921</v>
      </c>
      <c r="B70805" s="3" t="s">
        <v>2769</v>
      </c>
    </row>
    <row r="70806" spans="1:2" x14ac:dyDescent="0.25">
      <c r="A70806" s="3" t="s">
        <v>70922</v>
      </c>
      <c r="B70806" s="3" t="s">
        <v>2769</v>
      </c>
    </row>
    <row r="70807" spans="1:2" x14ac:dyDescent="0.25">
      <c r="A70807" s="3" t="s">
        <v>70923</v>
      </c>
      <c r="B70807" s="3" t="s">
        <v>2769</v>
      </c>
    </row>
    <row r="70808" spans="1:2" x14ac:dyDescent="0.25">
      <c r="A70808" s="3" t="s">
        <v>70924</v>
      </c>
      <c r="B70808" s="3" t="s">
        <v>2769</v>
      </c>
    </row>
    <row r="70809" spans="1:2" x14ac:dyDescent="0.25">
      <c r="A70809" s="3" t="s">
        <v>70925</v>
      </c>
      <c r="B70809" s="3" t="s">
        <v>2769</v>
      </c>
    </row>
    <row r="70810" spans="1:2" x14ac:dyDescent="0.25">
      <c r="A70810" s="3" t="s">
        <v>70926</v>
      </c>
      <c r="B70810" s="3" t="s">
        <v>2769</v>
      </c>
    </row>
    <row r="70811" spans="1:2" x14ac:dyDescent="0.25">
      <c r="A70811" s="3" t="s">
        <v>70927</v>
      </c>
      <c r="B70811" s="3" t="s">
        <v>2769</v>
      </c>
    </row>
    <row r="70812" spans="1:2" x14ac:dyDescent="0.25">
      <c r="A70812" s="3" t="s">
        <v>70928</v>
      </c>
      <c r="B70812" s="3" t="s">
        <v>2769</v>
      </c>
    </row>
    <row r="70813" spans="1:2" x14ac:dyDescent="0.25">
      <c r="A70813" s="3" t="s">
        <v>70929</v>
      </c>
      <c r="B70813" s="3" t="s">
        <v>2769</v>
      </c>
    </row>
    <row r="70814" spans="1:2" x14ac:dyDescent="0.25">
      <c r="A70814" s="3" t="s">
        <v>70930</v>
      </c>
      <c r="B70814" s="3" t="s">
        <v>2769</v>
      </c>
    </row>
    <row r="70815" spans="1:2" x14ac:dyDescent="0.25">
      <c r="A70815" s="3" t="s">
        <v>70931</v>
      </c>
      <c r="B70815" s="3" t="s">
        <v>2769</v>
      </c>
    </row>
    <row r="70816" spans="1:2" x14ac:dyDescent="0.25">
      <c r="A70816" s="3" t="s">
        <v>70932</v>
      </c>
      <c r="B70816" s="3" t="s">
        <v>2769</v>
      </c>
    </row>
    <row r="70817" spans="1:2" x14ac:dyDescent="0.25">
      <c r="A70817" s="3" t="s">
        <v>70933</v>
      </c>
      <c r="B70817" s="3" t="s">
        <v>2769</v>
      </c>
    </row>
    <row r="70818" spans="1:2" x14ac:dyDescent="0.25">
      <c r="A70818" s="3" t="s">
        <v>70934</v>
      </c>
      <c r="B70818" s="3" t="s">
        <v>2769</v>
      </c>
    </row>
    <row r="70819" spans="1:2" x14ac:dyDescent="0.25">
      <c r="A70819" s="3" t="s">
        <v>70935</v>
      </c>
      <c r="B70819" s="3" t="s">
        <v>2769</v>
      </c>
    </row>
    <row r="70820" spans="1:2" x14ac:dyDescent="0.25">
      <c r="A70820" s="3" t="s">
        <v>70936</v>
      </c>
      <c r="B70820" s="3" t="s">
        <v>2769</v>
      </c>
    </row>
    <row r="70821" spans="1:2" x14ac:dyDescent="0.25">
      <c r="A70821" s="3" t="s">
        <v>70937</v>
      </c>
      <c r="B70821" s="3" t="s">
        <v>2769</v>
      </c>
    </row>
    <row r="70822" spans="1:2" x14ac:dyDescent="0.25">
      <c r="A70822" s="3" t="s">
        <v>70938</v>
      </c>
      <c r="B70822" s="3" t="s">
        <v>2769</v>
      </c>
    </row>
    <row r="70823" spans="1:2" x14ac:dyDescent="0.25">
      <c r="A70823" s="3" t="s">
        <v>70939</v>
      </c>
      <c r="B70823" s="3" t="s">
        <v>2769</v>
      </c>
    </row>
    <row r="70824" spans="1:2" x14ac:dyDescent="0.25">
      <c r="A70824" s="3" t="s">
        <v>70940</v>
      </c>
      <c r="B70824" s="3" t="s">
        <v>2769</v>
      </c>
    </row>
    <row r="70825" spans="1:2" x14ac:dyDescent="0.25">
      <c r="A70825" s="3" t="s">
        <v>70941</v>
      </c>
      <c r="B70825" s="3" t="s">
        <v>2769</v>
      </c>
    </row>
    <row r="70826" spans="1:2" x14ac:dyDescent="0.25">
      <c r="A70826" s="3" t="s">
        <v>70942</v>
      </c>
      <c r="B70826" s="3" t="s">
        <v>2769</v>
      </c>
    </row>
    <row r="70827" spans="1:2" x14ac:dyDescent="0.25">
      <c r="A70827" s="3" t="s">
        <v>70943</v>
      </c>
      <c r="B70827" s="3" t="s">
        <v>2769</v>
      </c>
    </row>
    <row r="70828" spans="1:2" x14ac:dyDescent="0.25">
      <c r="A70828" s="3" t="s">
        <v>70944</v>
      </c>
      <c r="B70828" s="3" t="s">
        <v>2769</v>
      </c>
    </row>
    <row r="70829" spans="1:2" x14ac:dyDescent="0.25">
      <c r="A70829" s="3" t="s">
        <v>70945</v>
      </c>
      <c r="B70829" s="3" t="s">
        <v>2769</v>
      </c>
    </row>
    <row r="70830" spans="1:2" x14ac:dyDescent="0.25">
      <c r="A70830" s="3" t="s">
        <v>70946</v>
      </c>
      <c r="B70830" s="3" t="s">
        <v>2769</v>
      </c>
    </row>
    <row r="70831" spans="1:2" x14ac:dyDescent="0.25">
      <c r="A70831" s="3" t="s">
        <v>70947</v>
      </c>
      <c r="B70831" s="3" t="s">
        <v>2769</v>
      </c>
    </row>
    <row r="70832" spans="1:2" x14ac:dyDescent="0.25">
      <c r="A70832" s="3" t="s">
        <v>70948</v>
      </c>
      <c r="B70832" s="3" t="s">
        <v>2769</v>
      </c>
    </row>
    <row r="70833" spans="1:2" x14ac:dyDescent="0.25">
      <c r="A70833" s="3" t="s">
        <v>70949</v>
      </c>
      <c r="B70833" s="3" t="s">
        <v>2769</v>
      </c>
    </row>
    <row r="70834" spans="1:2" x14ac:dyDescent="0.25">
      <c r="A70834" s="3" t="s">
        <v>70950</v>
      </c>
      <c r="B70834" s="3" t="s">
        <v>2769</v>
      </c>
    </row>
    <row r="70835" spans="1:2" x14ac:dyDescent="0.25">
      <c r="A70835" s="3" t="s">
        <v>70951</v>
      </c>
      <c r="B70835" s="3" t="s">
        <v>2769</v>
      </c>
    </row>
    <row r="70836" spans="1:2" x14ac:dyDescent="0.25">
      <c r="A70836" s="3" t="s">
        <v>70952</v>
      </c>
      <c r="B70836" s="3" t="s">
        <v>2769</v>
      </c>
    </row>
    <row r="70837" spans="1:2" x14ac:dyDescent="0.25">
      <c r="A70837" s="3" t="s">
        <v>70953</v>
      </c>
      <c r="B70837" s="3" t="s">
        <v>2769</v>
      </c>
    </row>
    <row r="70838" spans="1:2" x14ac:dyDescent="0.25">
      <c r="A70838" s="3" t="s">
        <v>70954</v>
      </c>
      <c r="B70838" s="3" t="s">
        <v>2769</v>
      </c>
    </row>
    <row r="70839" spans="1:2" x14ac:dyDescent="0.25">
      <c r="A70839" s="3" t="s">
        <v>70955</v>
      </c>
      <c r="B70839" s="3" t="s">
        <v>2769</v>
      </c>
    </row>
    <row r="70840" spans="1:2" x14ac:dyDescent="0.25">
      <c r="A70840" s="3" t="s">
        <v>70956</v>
      </c>
      <c r="B70840" s="3" t="s">
        <v>2769</v>
      </c>
    </row>
    <row r="70841" spans="1:2" x14ac:dyDescent="0.25">
      <c r="A70841" s="3" t="s">
        <v>70957</v>
      </c>
      <c r="B70841" s="3" t="s">
        <v>2769</v>
      </c>
    </row>
    <row r="70842" spans="1:2" x14ac:dyDescent="0.25">
      <c r="A70842" s="3" t="s">
        <v>70958</v>
      </c>
      <c r="B70842" s="3" t="s">
        <v>2769</v>
      </c>
    </row>
    <row r="70843" spans="1:2" x14ac:dyDescent="0.25">
      <c r="A70843" s="3" t="s">
        <v>70959</v>
      </c>
      <c r="B70843" s="3" t="s">
        <v>2769</v>
      </c>
    </row>
    <row r="70844" spans="1:2" x14ac:dyDescent="0.25">
      <c r="A70844" s="3" t="s">
        <v>70960</v>
      </c>
      <c r="B70844" s="3" t="s">
        <v>2769</v>
      </c>
    </row>
    <row r="70845" spans="1:2" x14ac:dyDescent="0.25">
      <c r="A70845" s="3" t="s">
        <v>70961</v>
      </c>
      <c r="B70845" s="3" t="s">
        <v>2769</v>
      </c>
    </row>
    <row r="70846" spans="1:2" x14ac:dyDescent="0.25">
      <c r="A70846" s="3" t="s">
        <v>70962</v>
      </c>
      <c r="B70846" s="3" t="s">
        <v>2769</v>
      </c>
    </row>
    <row r="70847" spans="1:2" x14ac:dyDescent="0.25">
      <c r="A70847" s="3" t="s">
        <v>70963</v>
      </c>
      <c r="B70847" s="3" t="s">
        <v>2769</v>
      </c>
    </row>
    <row r="70848" spans="1:2" x14ac:dyDescent="0.25">
      <c r="A70848" s="3" t="s">
        <v>70964</v>
      </c>
      <c r="B70848" s="3" t="s">
        <v>2769</v>
      </c>
    </row>
    <row r="70849" spans="1:2" x14ac:dyDescent="0.25">
      <c r="A70849" s="3" t="s">
        <v>70965</v>
      </c>
      <c r="B70849" s="3" t="s">
        <v>2769</v>
      </c>
    </row>
    <row r="70850" spans="1:2" x14ac:dyDescent="0.25">
      <c r="A70850" s="3" t="s">
        <v>70966</v>
      </c>
      <c r="B70850" s="3" t="s">
        <v>2770</v>
      </c>
    </row>
    <row r="70851" spans="1:2" x14ac:dyDescent="0.25">
      <c r="A70851" s="3" t="s">
        <v>70967</v>
      </c>
      <c r="B70851" s="3" t="s">
        <v>2770</v>
      </c>
    </row>
    <row r="70852" spans="1:2" x14ac:dyDescent="0.25">
      <c r="A70852" s="3" t="s">
        <v>70968</v>
      </c>
      <c r="B70852" s="3" t="s">
        <v>2770</v>
      </c>
    </row>
    <row r="70853" spans="1:2" x14ac:dyDescent="0.25">
      <c r="A70853" s="3" t="s">
        <v>70969</v>
      </c>
      <c r="B70853" s="3" t="s">
        <v>2770</v>
      </c>
    </row>
    <row r="70854" spans="1:2" x14ac:dyDescent="0.25">
      <c r="A70854" s="3" t="s">
        <v>70970</v>
      </c>
      <c r="B70854" s="3" t="s">
        <v>2770</v>
      </c>
    </row>
    <row r="70855" spans="1:2" x14ac:dyDescent="0.25">
      <c r="A70855" s="3" t="s">
        <v>70971</v>
      </c>
      <c r="B70855" s="3" t="s">
        <v>2770</v>
      </c>
    </row>
    <row r="70856" spans="1:2" x14ac:dyDescent="0.25">
      <c r="A70856" s="3" t="s">
        <v>70972</v>
      </c>
      <c r="B70856" s="3" t="s">
        <v>2770</v>
      </c>
    </row>
    <row r="70857" spans="1:2" x14ac:dyDescent="0.25">
      <c r="A70857" s="3" t="s">
        <v>70973</v>
      </c>
      <c r="B70857" s="3" t="s">
        <v>2770</v>
      </c>
    </row>
    <row r="70858" spans="1:2" x14ac:dyDescent="0.25">
      <c r="A70858" s="3" t="s">
        <v>70974</v>
      </c>
      <c r="B70858" s="3" t="s">
        <v>2770</v>
      </c>
    </row>
    <row r="70859" spans="1:2" x14ac:dyDescent="0.25">
      <c r="A70859" s="3" t="s">
        <v>70975</v>
      </c>
      <c r="B70859" s="3" t="s">
        <v>2770</v>
      </c>
    </row>
    <row r="70860" spans="1:2" x14ac:dyDescent="0.25">
      <c r="A70860" s="3" t="s">
        <v>70976</v>
      </c>
      <c r="B70860" s="3" t="s">
        <v>2770</v>
      </c>
    </row>
    <row r="70861" spans="1:2" x14ac:dyDescent="0.25">
      <c r="A70861" s="3" t="s">
        <v>70977</v>
      </c>
      <c r="B70861" s="3" t="s">
        <v>2770</v>
      </c>
    </row>
    <row r="70862" spans="1:2" x14ac:dyDescent="0.25">
      <c r="A70862" s="3" t="s">
        <v>70978</v>
      </c>
      <c r="B70862" s="3" t="s">
        <v>2770</v>
      </c>
    </row>
    <row r="70863" spans="1:2" x14ac:dyDescent="0.25">
      <c r="A70863" s="3" t="s">
        <v>70979</v>
      </c>
      <c r="B70863" s="3" t="s">
        <v>2770</v>
      </c>
    </row>
    <row r="70864" spans="1:2" x14ac:dyDescent="0.25">
      <c r="A70864" s="3" t="s">
        <v>70980</v>
      </c>
      <c r="B70864" s="3" t="s">
        <v>2770</v>
      </c>
    </row>
    <row r="70865" spans="1:2" x14ac:dyDescent="0.25">
      <c r="A70865" s="3" t="s">
        <v>70981</v>
      </c>
      <c r="B70865" s="3" t="s">
        <v>2770</v>
      </c>
    </row>
    <row r="70866" spans="1:2" x14ac:dyDescent="0.25">
      <c r="A70866" s="3" t="s">
        <v>70982</v>
      </c>
      <c r="B70866" s="3" t="s">
        <v>2770</v>
      </c>
    </row>
    <row r="70867" spans="1:2" x14ac:dyDescent="0.25">
      <c r="A70867" s="3" t="s">
        <v>70983</v>
      </c>
      <c r="B70867" s="3" t="s">
        <v>2770</v>
      </c>
    </row>
    <row r="70868" spans="1:2" x14ac:dyDescent="0.25">
      <c r="A70868" s="3" t="s">
        <v>70984</v>
      </c>
      <c r="B70868" s="3" t="s">
        <v>2770</v>
      </c>
    </row>
    <row r="70869" spans="1:2" x14ac:dyDescent="0.25">
      <c r="A70869" s="3" t="s">
        <v>70985</v>
      </c>
      <c r="B70869" s="3" t="s">
        <v>2770</v>
      </c>
    </row>
    <row r="70870" spans="1:2" x14ac:dyDescent="0.25">
      <c r="A70870" s="3" t="s">
        <v>70986</v>
      </c>
      <c r="B70870" s="3" t="s">
        <v>10500</v>
      </c>
    </row>
    <row r="70871" spans="1:2" x14ac:dyDescent="0.25">
      <c r="A70871" s="3" t="s">
        <v>70987</v>
      </c>
      <c r="B70871" s="3" t="s">
        <v>10500</v>
      </c>
    </row>
    <row r="70872" spans="1:2" x14ac:dyDescent="0.25">
      <c r="A70872" s="3" t="s">
        <v>70988</v>
      </c>
      <c r="B70872" s="3" t="s">
        <v>10500</v>
      </c>
    </row>
    <row r="70873" spans="1:2" x14ac:dyDescent="0.25">
      <c r="A70873" s="3" t="s">
        <v>70989</v>
      </c>
      <c r="B70873" s="3" t="s">
        <v>10500</v>
      </c>
    </row>
    <row r="70874" spans="1:2" x14ac:dyDescent="0.25">
      <c r="A70874" s="3" t="s">
        <v>70990</v>
      </c>
      <c r="B70874" s="3" t="s">
        <v>10500</v>
      </c>
    </row>
    <row r="70875" spans="1:2" x14ac:dyDescent="0.25">
      <c r="A70875" s="3" t="s">
        <v>70991</v>
      </c>
      <c r="B70875" s="3" t="s">
        <v>10500</v>
      </c>
    </row>
    <row r="70876" spans="1:2" x14ac:dyDescent="0.25">
      <c r="A70876" s="3" t="s">
        <v>70992</v>
      </c>
      <c r="B70876" s="3" t="s">
        <v>10500</v>
      </c>
    </row>
    <row r="70877" spans="1:2" x14ac:dyDescent="0.25">
      <c r="A70877" s="3" t="s">
        <v>70993</v>
      </c>
      <c r="B70877" s="3" t="s">
        <v>10500</v>
      </c>
    </row>
    <row r="70878" spans="1:2" x14ac:dyDescent="0.25">
      <c r="A70878" s="3" t="s">
        <v>70994</v>
      </c>
      <c r="B70878" s="3" t="s">
        <v>10500</v>
      </c>
    </row>
    <row r="70879" spans="1:2" x14ac:dyDescent="0.25">
      <c r="A70879" s="3" t="s">
        <v>70995</v>
      </c>
      <c r="B70879" s="3" t="s">
        <v>10500</v>
      </c>
    </row>
    <row r="70880" spans="1:2" x14ac:dyDescent="0.25">
      <c r="A70880" s="3" t="s">
        <v>70996</v>
      </c>
      <c r="B70880" s="3" t="s">
        <v>10500</v>
      </c>
    </row>
    <row r="70881" spans="1:2" x14ac:dyDescent="0.25">
      <c r="A70881" s="3" t="s">
        <v>70997</v>
      </c>
      <c r="B70881" s="3" t="s">
        <v>7281</v>
      </c>
    </row>
    <row r="70882" spans="1:2" x14ac:dyDescent="0.25">
      <c r="A70882" s="3" t="s">
        <v>70998</v>
      </c>
      <c r="B70882" s="3" t="s">
        <v>2</v>
      </c>
    </row>
    <row r="70883" spans="1:2" x14ac:dyDescent="0.25">
      <c r="A70883" s="3" t="s">
        <v>70999</v>
      </c>
      <c r="B70883" s="3" t="s">
        <v>2</v>
      </c>
    </row>
    <row r="70884" spans="1:2" x14ac:dyDescent="0.25">
      <c r="A70884" s="3" t="s">
        <v>71000</v>
      </c>
      <c r="B70884" s="3" t="s">
        <v>2</v>
      </c>
    </row>
    <row r="70885" spans="1:2" x14ac:dyDescent="0.25">
      <c r="A70885" s="3" t="s">
        <v>71001</v>
      </c>
      <c r="B70885" s="3" t="s">
        <v>2</v>
      </c>
    </row>
    <row r="70886" spans="1:2" x14ac:dyDescent="0.25">
      <c r="A70886" s="3" t="s">
        <v>71002</v>
      </c>
      <c r="B70886" s="3" t="s">
        <v>2</v>
      </c>
    </row>
    <row r="70887" spans="1:2" x14ac:dyDescent="0.25">
      <c r="A70887" s="3" t="s">
        <v>71003</v>
      </c>
      <c r="B70887" s="3" t="s">
        <v>2</v>
      </c>
    </row>
    <row r="70888" spans="1:2" x14ac:dyDescent="0.25">
      <c r="A70888" s="3" t="s">
        <v>71004</v>
      </c>
      <c r="B70888" s="3" t="s">
        <v>2</v>
      </c>
    </row>
    <row r="70889" spans="1:2" x14ac:dyDescent="0.25">
      <c r="A70889" s="3" t="s">
        <v>71005</v>
      </c>
      <c r="B70889" s="3" t="s">
        <v>2</v>
      </c>
    </row>
    <row r="70890" spans="1:2" x14ac:dyDescent="0.25">
      <c r="A70890" s="3" t="s">
        <v>71006</v>
      </c>
      <c r="B70890" s="3" t="s">
        <v>2</v>
      </c>
    </row>
    <row r="70891" spans="1:2" x14ac:dyDescent="0.25">
      <c r="A70891" s="3" t="s">
        <v>71007</v>
      </c>
      <c r="B70891" s="3" t="s">
        <v>2</v>
      </c>
    </row>
    <row r="70892" spans="1:2" x14ac:dyDescent="0.25">
      <c r="A70892" s="3" t="s">
        <v>71008</v>
      </c>
      <c r="B70892" s="3" t="s">
        <v>2</v>
      </c>
    </row>
    <row r="70893" spans="1:2" x14ac:dyDescent="0.25">
      <c r="A70893" s="3" t="s">
        <v>71009</v>
      </c>
      <c r="B70893" s="3" t="s">
        <v>2</v>
      </c>
    </row>
    <row r="70894" spans="1:2" x14ac:dyDescent="0.25">
      <c r="A70894" s="3" t="s">
        <v>71010</v>
      </c>
      <c r="B70894" s="3" t="s">
        <v>2</v>
      </c>
    </row>
    <row r="70895" spans="1:2" x14ac:dyDescent="0.25">
      <c r="A70895" s="3" t="s">
        <v>71011</v>
      </c>
      <c r="B70895" s="3" t="s">
        <v>2</v>
      </c>
    </row>
    <row r="70896" spans="1:2" x14ac:dyDescent="0.25">
      <c r="A70896" s="3" t="s">
        <v>71012</v>
      </c>
      <c r="B70896" s="3" t="s">
        <v>2</v>
      </c>
    </row>
    <row r="70897" spans="1:2" x14ac:dyDescent="0.25">
      <c r="A70897" s="3" t="s">
        <v>71013</v>
      </c>
      <c r="B70897" s="3" t="s">
        <v>2</v>
      </c>
    </row>
    <row r="70898" spans="1:2" x14ac:dyDescent="0.25">
      <c r="A70898" s="3" t="s">
        <v>71014</v>
      </c>
      <c r="B70898" s="3" t="s">
        <v>2</v>
      </c>
    </row>
    <row r="70899" spans="1:2" x14ac:dyDescent="0.25">
      <c r="A70899" s="3" t="s">
        <v>71015</v>
      </c>
      <c r="B70899" s="3" t="s">
        <v>7281</v>
      </c>
    </row>
    <row r="70900" spans="1:2" x14ac:dyDescent="0.25">
      <c r="A70900" s="3" t="s">
        <v>71016</v>
      </c>
      <c r="B70900" s="3" t="s">
        <v>2</v>
      </c>
    </row>
    <row r="70901" spans="1:2" x14ac:dyDescent="0.25">
      <c r="A70901" s="3" t="s">
        <v>71017</v>
      </c>
      <c r="B70901" s="3" t="s">
        <v>2</v>
      </c>
    </row>
    <row r="70902" spans="1:2" x14ac:dyDescent="0.25">
      <c r="A70902" s="3" t="s">
        <v>71018</v>
      </c>
      <c r="B70902" s="3" t="s">
        <v>2</v>
      </c>
    </row>
    <row r="70903" spans="1:2" x14ac:dyDescent="0.25">
      <c r="A70903" s="3" t="s">
        <v>71019</v>
      </c>
      <c r="B70903" s="3" t="s">
        <v>2</v>
      </c>
    </row>
    <row r="70904" spans="1:2" x14ac:dyDescent="0.25">
      <c r="A70904" s="3" t="s">
        <v>71020</v>
      </c>
      <c r="B70904" s="3" t="s">
        <v>2</v>
      </c>
    </row>
    <row r="70905" spans="1:2" x14ac:dyDescent="0.25">
      <c r="A70905" s="3" t="s">
        <v>71021</v>
      </c>
      <c r="B70905" s="3" t="s">
        <v>2</v>
      </c>
    </row>
    <row r="70906" spans="1:2" x14ac:dyDescent="0.25">
      <c r="A70906" s="3" t="s">
        <v>71022</v>
      </c>
      <c r="B70906" s="3" t="s">
        <v>2</v>
      </c>
    </row>
    <row r="70907" spans="1:2" x14ac:dyDescent="0.25">
      <c r="A70907" s="3" t="s">
        <v>71023</v>
      </c>
      <c r="B70907" s="3" t="s">
        <v>2</v>
      </c>
    </row>
    <row r="70908" spans="1:2" x14ac:dyDescent="0.25">
      <c r="A70908" s="3" t="s">
        <v>71024</v>
      </c>
      <c r="B70908" s="3" t="s">
        <v>2</v>
      </c>
    </row>
    <row r="70909" spans="1:2" x14ac:dyDescent="0.25">
      <c r="A70909" s="3" t="s">
        <v>71025</v>
      </c>
      <c r="B70909" s="3" t="s">
        <v>2</v>
      </c>
    </row>
    <row r="70910" spans="1:2" x14ac:dyDescent="0.25">
      <c r="A70910" s="3" t="s">
        <v>71026</v>
      </c>
      <c r="B70910" s="3" t="s">
        <v>2</v>
      </c>
    </row>
    <row r="70911" spans="1:2" x14ac:dyDescent="0.25">
      <c r="A70911" s="3" t="s">
        <v>71027</v>
      </c>
      <c r="B70911" s="3" t="s">
        <v>2720</v>
      </c>
    </row>
    <row r="70912" spans="1:2" x14ac:dyDescent="0.25">
      <c r="A70912" s="3" t="s">
        <v>71028</v>
      </c>
      <c r="B70912" s="3" t="s">
        <v>2720</v>
      </c>
    </row>
    <row r="70913" spans="1:2" x14ac:dyDescent="0.25">
      <c r="A70913" s="3" t="s">
        <v>71029</v>
      </c>
      <c r="B70913" s="3" t="s">
        <v>2720</v>
      </c>
    </row>
    <row r="70914" spans="1:2" x14ac:dyDescent="0.25">
      <c r="A70914" s="3" t="s">
        <v>71030</v>
      </c>
      <c r="B70914" s="3" t="s">
        <v>2720</v>
      </c>
    </row>
    <row r="70915" spans="1:2" x14ac:dyDescent="0.25">
      <c r="A70915" s="3" t="s">
        <v>71031</v>
      </c>
      <c r="B70915" s="3" t="s">
        <v>2720</v>
      </c>
    </row>
    <row r="70916" spans="1:2" x14ac:dyDescent="0.25">
      <c r="A70916" s="3" t="s">
        <v>71032</v>
      </c>
      <c r="B70916" s="3" t="s">
        <v>2720</v>
      </c>
    </row>
    <row r="70917" spans="1:2" x14ac:dyDescent="0.25">
      <c r="A70917" s="3" t="s">
        <v>71033</v>
      </c>
      <c r="B70917" s="3" t="s">
        <v>2720</v>
      </c>
    </row>
    <row r="70918" spans="1:2" x14ac:dyDescent="0.25">
      <c r="A70918" s="3" t="s">
        <v>71034</v>
      </c>
      <c r="B70918" s="3" t="s">
        <v>2720</v>
      </c>
    </row>
    <row r="70919" spans="1:2" x14ac:dyDescent="0.25">
      <c r="A70919" s="3" t="s">
        <v>71035</v>
      </c>
      <c r="B70919" s="3" t="s">
        <v>2723</v>
      </c>
    </row>
    <row r="70920" spans="1:2" x14ac:dyDescent="0.25">
      <c r="A70920" s="3" t="s">
        <v>71036</v>
      </c>
      <c r="B70920" s="3" t="s">
        <v>2723</v>
      </c>
    </row>
    <row r="70921" spans="1:2" x14ac:dyDescent="0.25">
      <c r="A70921" s="3" t="s">
        <v>71037</v>
      </c>
      <c r="B70921" s="3" t="s">
        <v>2723</v>
      </c>
    </row>
    <row r="70922" spans="1:2" x14ac:dyDescent="0.25">
      <c r="A70922" s="3" t="s">
        <v>71038</v>
      </c>
      <c r="B70922" s="3" t="s">
        <v>2723</v>
      </c>
    </row>
    <row r="70923" spans="1:2" x14ac:dyDescent="0.25">
      <c r="A70923" s="3" t="s">
        <v>71039</v>
      </c>
      <c r="B70923" s="3" t="s">
        <v>2723</v>
      </c>
    </row>
    <row r="70924" spans="1:2" x14ac:dyDescent="0.25">
      <c r="A70924" s="3" t="s">
        <v>71040</v>
      </c>
      <c r="B70924" s="3" t="s">
        <v>2723</v>
      </c>
    </row>
    <row r="70925" spans="1:2" x14ac:dyDescent="0.25">
      <c r="A70925" s="3" t="s">
        <v>71041</v>
      </c>
      <c r="B70925" s="3" t="s">
        <v>2723</v>
      </c>
    </row>
    <row r="70926" spans="1:2" x14ac:dyDescent="0.25">
      <c r="A70926" s="3" t="s">
        <v>71042</v>
      </c>
      <c r="B70926" s="3" t="s">
        <v>2723</v>
      </c>
    </row>
    <row r="70927" spans="1:2" x14ac:dyDescent="0.25">
      <c r="A70927" s="3" t="s">
        <v>71043</v>
      </c>
      <c r="B70927" s="3" t="s">
        <v>7281</v>
      </c>
    </row>
    <row r="70928" spans="1:2" x14ac:dyDescent="0.25">
      <c r="A70928" s="3" t="s">
        <v>71044</v>
      </c>
      <c r="B70928" s="3" t="s">
        <v>7281</v>
      </c>
    </row>
    <row r="70929" spans="1:2" x14ac:dyDescent="0.25">
      <c r="A70929" s="3" t="s">
        <v>71045</v>
      </c>
      <c r="B70929" s="3" t="s">
        <v>7281</v>
      </c>
    </row>
    <row r="70930" spans="1:2" x14ac:dyDescent="0.25">
      <c r="A70930" s="3" t="s">
        <v>71046</v>
      </c>
      <c r="B70930" s="3" t="s">
        <v>7281</v>
      </c>
    </row>
    <row r="70931" spans="1:2" x14ac:dyDescent="0.25">
      <c r="A70931" s="3" t="s">
        <v>71047</v>
      </c>
      <c r="B70931" s="3" t="s">
        <v>7281</v>
      </c>
    </row>
    <row r="70932" spans="1:2" x14ac:dyDescent="0.25">
      <c r="A70932" s="3" t="s">
        <v>71048</v>
      </c>
      <c r="B70932" s="3" t="s">
        <v>7280</v>
      </c>
    </row>
    <row r="70933" spans="1:2" x14ac:dyDescent="0.25">
      <c r="A70933" s="3" t="s">
        <v>71049</v>
      </c>
      <c r="B70933" s="3" t="s">
        <v>7280</v>
      </c>
    </row>
    <row r="70934" spans="1:2" x14ac:dyDescent="0.25">
      <c r="A70934" s="3" t="s">
        <v>71050</v>
      </c>
      <c r="B70934" s="3" t="s">
        <v>7280</v>
      </c>
    </row>
    <row r="70935" spans="1:2" x14ac:dyDescent="0.25">
      <c r="A70935" s="3" t="s">
        <v>71051</v>
      </c>
      <c r="B70935" s="3" t="s">
        <v>7280</v>
      </c>
    </row>
    <row r="70936" spans="1:2" x14ac:dyDescent="0.25">
      <c r="A70936" s="3" t="s">
        <v>71052</v>
      </c>
      <c r="B70936" s="3" t="s">
        <v>7280</v>
      </c>
    </row>
    <row r="70937" spans="1:2" x14ac:dyDescent="0.25">
      <c r="A70937" s="3" t="s">
        <v>71053</v>
      </c>
      <c r="B70937" s="3" t="s">
        <v>2713</v>
      </c>
    </row>
    <row r="70938" spans="1:2" x14ac:dyDescent="0.25">
      <c r="A70938" s="3" t="s">
        <v>71054</v>
      </c>
      <c r="B70938" s="3" t="s">
        <v>7280</v>
      </c>
    </row>
    <row r="70939" spans="1:2" x14ac:dyDescent="0.25">
      <c r="A70939" s="3" t="s">
        <v>71055</v>
      </c>
      <c r="B70939" s="3" t="s">
        <v>7280</v>
      </c>
    </row>
    <row r="70940" spans="1:2" x14ac:dyDescent="0.25">
      <c r="A70940" s="3" t="s">
        <v>71056</v>
      </c>
      <c r="B70940" s="3" t="s">
        <v>7280</v>
      </c>
    </row>
    <row r="70941" spans="1:2" x14ac:dyDescent="0.25">
      <c r="A70941" s="3" t="s">
        <v>71057</v>
      </c>
      <c r="B70941" s="3" t="s">
        <v>2</v>
      </c>
    </row>
    <row r="70942" spans="1:2" x14ac:dyDescent="0.25">
      <c r="A70942" s="3" t="s">
        <v>71058</v>
      </c>
      <c r="B70942" s="3" t="s">
        <v>2</v>
      </c>
    </row>
    <row r="70943" spans="1:2" x14ac:dyDescent="0.25">
      <c r="A70943" s="3" t="s">
        <v>71059</v>
      </c>
      <c r="B70943" s="3" t="s">
        <v>2</v>
      </c>
    </row>
    <row r="70944" spans="1:2" x14ac:dyDescent="0.25">
      <c r="A70944" s="3" t="s">
        <v>71060</v>
      </c>
      <c r="B70944" s="3" t="s">
        <v>2</v>
      </c>
    </row>
    <row r="70945" spans="1:2" x14ac:dyDescent="0.25">
      <c r="A70945" s="3" t="s">
        <v>71061</v>
      </c>
      <c r="B70945" s="3" t="s">
        <v>2</v>
      </c>
    </row>
    <row r="70946" spans="1:2" x14ac:dyDescent="0.25">
      <c r="A70946" s="3" t="s">
        <v>71062</v>
      </c>
      <c r="B70946" s="3" t="s">
        <v>2</v>
      </c>
    </row>
    <row r="70947" spans="1:2" x14ac:dyDescent="0.25">
      <c r="A70947" s="3" t="s">
        <v>71063</v>
      </c>
      <c r="B70947" s="3" t="s">
        <v>2</v>
      </c>
    </row>
    <row r="70948" spans="1:2" x14ac:dyDescent="0.25">
      <c r="A70948" s="3" t="s">
        <v>71064</v>
      </c>
      <c r="B70948" s="3" t="s">
        <v>2</v>
      </c>
    </row>
    <row r="70949" spans="1:2" x14ac:dyDescent="0.25">
      <c r="A70949" s="3" t="s">
        <v>71065</v>
      </c>
      <c r="B70949" s="3" t="s">
        <v>2</v>
      </c>
    </row>
    <row r="70950" spans="1:2" x14ac:dyDescent="0.25">
      <c r="A70950" s="3" t="s">
        <v>71066</v>
      </c>
      <c r="B70950" s="3" t="s">
        <v>2</v>
      </c>
    </row>
    <row r="70951" spans="1:2" x14ac:dyDescent="0.25">
      <c r="A70951" s="3" t="s">
        <v>71067</v>
      </c>
      <c r="B70951" s="3" t="s">
        <v>2</v>
      </c>
    </row>
    <row r="70952" spans="1:2" x14ac:dyDescent="0.25">
      <c r="A70952" s="3" t="s">
        <v>71068</v>
      </c>
      <c r="B70952" s="3" t="s">
        <v>2</v>
      </c>
    </row>
    <row r="70953" spans="1:2" x14ac:dyDescent="0.25">
      <c r="A70953" s="3" t="s">
        <v>71069</v>
      </c>
      <c r="B70953" s="3" t="s">
        <v>2</v>
      </c>
    </row>
    <row r="70954" spans="1:2" x14ac:dyDescent="0.25">
      <c r="A70954" s="3" t="s">
        <v>71070</v>
      </c>
      <c r="B70954" s="3" t="s">
        <v>2</v>
      </c>
    </row>
    <row r="70955" spans="1:2" x14ac:dyDescent="0.25">
      <c r="A70955" s="3" t="s">
        <v>71071</v>
      </c>
      <c r="B70955" s="3" t="s">
        <v>2</v>
      </c>
    </row>
    <row r="70956" spans="1:2" x14ac:dyDescent="0.25">
      <c r="A70956" s="3" t="s">
        <v>71072</v>
      </c>
      <c r="B70956" s="3" t="s">
        <v>2</v>
      </c>
    </row>
    <row r="70957" spans="1:2" x14ac:dyDescent="0.25">
      <c r="A70957" s="3" t="s">
        <v>71073</v>
      </c>
      <c r="B70957" s="3" t="s">
        <v>2</v>
      </c>
    </row>
    <row r="70958" spans="1:2" x14ac:dyDescent="0.25">
      <c r="A70958" s="3" t="s">
        <v>71074</v>
      </c>
      <c r="B70958" s="3" t="s">
        <v>2</v>
      </c>
    </row>
    <row r="70959" spans="1:2" x14ac:dyDescent="0.25">
      <c r="A70959" s="3" t="s">
        <v>71075</v>
      </c>
      <c r="B70959" s="3" t="s">
        <v>2</v>
      </c>
    </row>
    <row r="70960" spans="1:2" x14ac:dyDescent="0.25">
      <c r="A70960" s="3" t="s">
        <v>71076</v>
      </c>
      <c r="B70960" s="3" t="s">
        <v>2</v>
      </c>
    </row>
    <row r="70961" spans="1:2" x14ac:dyDescent="0.25">
      <c r="A70961" s="3" t="s">
        <v>71077</v>
      </c>
      <c r="B70961" s="3" t="s">
        <v>2</v>
      </c>
    </row>
    <row r="70962" spans="1:2" x14ac:dyDescent="0.25">
      <c r="A70962" s="3" t="s">
        <v>71078</v>
      </c>
      <c r="B70962" s="3" t="s">
        <v>2</v>
      </c>
    </row>
    <row r="70963" spans="1:2" x14ac:dyDescent="0.25">
      <c r="A70963" s="3" t="s">
        <v>71079</v>
      </c>
      <c r="B70963" s="3" t="s">
        <v>2</v>
      </c>
    </row>
    <row r="70964" spans="1:2" x14ac:dyDescent="0.25">
      <c r="A70964" s="3" t="s">
        <v>71080</v>
      </c>
      <c r="B70964" s="3" t="s">
        <v>2</v>
      </c>
    </row>
    <row r="70965" spans="1:2" x14ac:dyDescent="0.25">
      <c r="A70965" s="3" t="s">
        <v>71081</v>
      </c>
      <c r="B70965" s="3" t="s">
        <v>2</v>
      </c>
    </row>
    <row r="70966" spans="1:2" x14ac:dyDescent="0.25">
      <c r="A70966" s="3" t="s">
        <v>71082</v>
      </c>
      <c r="B70966" s="3" t="s">
        <v>2</v>
      </c>
    </row>
    <row r="70967" spans="1:2" x14ac:dyDescent="0.25">
      <c r="A70967" s="3" t="s">
        <v>71083</v>
      </c>
      <c r="B70967" s="3" t="s">
        <v>2</v>
      </c>
    </row>
    <row r="70968" spans="1:2" x14ac:dyDescent="0.25">
      <c r="A70968" s="3" t="s">
        <v>71084</v>
      </c>
      <c r="B70968" s="3" t="s">
        <v>2</v>
      </c>
    </row>
    <row r="70969" spans="1:2" x14ac:dyDescent="0.25">
      <c r="A70969" s="3" t="s">
        <v>71085</v>
      </c>
      <c r="B70969" s="3" t="s">
        <v>2</v>
      </c>
    </row>
    <row r="70970" spans="1:2" x14ac:dyDescent="0.25">
      <c r="A70970" s="3" t="s">
        <v>71086</v>
      </c>
      <c r="B70970" s="3" t="s">
        <v>2</v>
      </c>
    </row>
    <row r="70971" spans="1:2" x14ac:dyDescent="0.25">
      <c r="A70971" s="3" t="s">
        <v>71087</v>
      </c>
      <c r="B70971" s="3" t="s">
        <v>2</v>
      </c>
    </row>
    <row r="70972" spans="1:2" x14ac:dyDescent="0.25">
      <c r="A70972" s="3" t="s">
        <v>71088</v>
      </c>
      <c r="B70972" s="3" t="s">
        <v>2</v>
      </c>
    </row>
    <row r="70973" spans="1:2" x14ac:dyDescent="0.25">
      <c r="A70973" s="3" t="s">
        <v>71089</v>
      </c>
      <c r="B70973" s="3" t="s">
        <v>2</v>
      </c>
    </row>
    <row r="70974" spans="1:2" x14ac:dyDescent="0.25">
      <c r="A70974" s="3" t="s">
        <v>71090</v>
      </c>
      <c r="B70974" s="3" t="s">
        <v>2</v>
      </c>
    </row>
    <row r="70975" spans="1:2" x14ac:dyDescent="0.25">
      <c r="A70975" s="3" t="s">
        <v>71091</v>
      </c>
      <c r="B70975" s="3" t="s">
        <v>2</v>
      </c>
    </row>
    <row r="70976" spans="1:2" x14ac:dyDescent="0.25">
      <c r="A70976" s="3" t="s">
        <v>71092</v>
      </c>
      <c r="B70976" s="3" t="s">
        <v>2</v>
      </c>
    </row>
    <row r="70977" spans="1:2" x14ac:dyDescent="0.25">
      <c r="A70977" s="3" t="s">
        <v>71093</v>
      </c>
      <c r="B70977" s="3" t="s">
        <v>2</v>
      </c>
    </row>
    <row r="70978" spans="1:2" x14ac:dyDescent="0.25">
      <c r="A70978" s="3" t="s">
        <v>71094</v>
      </c>
      <c r="B70978" s="3" t="s">
        <v>2</v>
      </c>
    </row>
    <row r="70979" spans="1:2" x14ac:dyDescent="0.25">
      <c r="A70979" s="3" t="s">
        <v>71095</v>
      </c>
      <c r="B70979" s="3" t="s">
        <v>2</v>
      </c>
    </row>
    <row r="70980" spans="1:2" x14ac:dyDescent="0.25">
      <c r="A70980" s="3" t="s">
        <v>71096</v>
      </c>
      <c r="B70980" s="3" t="s">
        <v>2</v>
      </c>
    </row>
    <row r="70981" spans="1:2" x14ac:dyDescent="0.25">
      <c r="A70981" s="3" t="s">
        <v>71097</v>
      </c>
      <c r="B70981" s="3" t="s">
        <v>2</v>
      </c>
    </row>
    <row r="70982" spans="1:2" x14ac:dyDescent="0.25">
      <c r="A70982" s="3" t="s">
        <v>71098</v>
      </c>
      <c r="B70982" s="3" t="s">
        <v>2</v>
      </c>
    </row>
    <row r="70983" spans="1:2" x14ac:dyDescent="0.25">
      <c r="A70983" s="3" t="s">
        <v>71099</v>
      </c>
      <c r="B70983" s="3" t="s">
        <v>2</v>
      </c>
    </row>
    <row r="70984" spans="1:2" x14ac:dyDescent="0.25">
      <c r="A70984" s="3" t="s">
        <v>71100</v>
      </c>
      <c r="B70984" s="3" t="s">
        <v>2</v>
      </c>
    </row>
    <row r="70985" spans="1:2" x14ac:dyDescent="0.25">
      <c r="A70985" s="3" t="s">
        <v>71101</v>
      </c>
      <c r="B70985" s="3" t="s">
        <v>2</v>
      </c>
    </row>
    <row r="70986" spans="1:2" x14ac:dyDescent="0.25">
      <c r="A70986" s="3" t="s">
        <v>71102</v>
      </c>
      <c r="B70986" s="3" t="s">
        <v>2</v>
      </c>
    </row>
    <row r="70987" spans="1:2" x14ac:dyDescent="0.25">
      <c r="A70987" s="3" t="s">
        <v>71103</v>
      </c>
      <c r="B70987" s="3" t="s">
        <v>2</v>
      </c>
    </row>
    <row r="70988" spans="1:2" x14ac:dyDescent="0.25">
      <c r="A70988" s="3" t="s">
        <v>71104</v>
      </c>
      <c r="B70988" s="3" t="s">
        <v>2</v>
      </c>
    </row>
    <row r="70989" spans="1:2" x14ac:dyDescent="0.25">
      <c r="A70989" s="3" t="s">
        <v>71105</v>
      </c>
      <c r="B70989" s="3" t="s">
        <v>2</v>
      </c>
    </row>
    <row r="70990" spans="1:2" x14ac:dyDescent="0.25">
      <c r="A70990" s="3" t="s">
        <v>71106</v>
      </c>
      <c r="B70990" s="3" t="s">
        <v>2</v>
      </c>
    </row>
    <row r="70991" spans="1:2" x14ac:dyDescent="0.25">
      <c r="A70991" s="3" t="s">
        <v>71107</v>
      </c>
      <c r="B70991" s="3" t="s">
        <v>2</v>
      </c>
    </row>
    <row r="70992" spans="1:2" x14ac:dyDescent="0.25">
      <c r="A70992" s="3" t="s">
        <v>71108</v>
      </c>
      <c r="B70992" s="3" t="s">
        <v>2</v>
      </c>
    </row>
    <row r="70993" spans="1:2" x14ac:dyDescent="0.25">
      <c r="A70993" s="3" t="s">
        <v>71109</v>
      </c>
      <c r="B70993" s="3" t="s">
        <v>2</v>
      </c>
    </row>
    <row r="70994" spans="1:2" x14ac:dyDescent="0.25">
      <c r="A70994" s="3" t="s">
        <v>71110</v>
      </c>
      <c r="B70994" s="3" t="s">
        <v>2</v>
      </c>
    </row>
    <row r="70995" spans="1:2" x14ac:dyDescent="0.25">
      <c r="A70995" s="3" t="s">
        <v>71111</v>
      </c>
      <c r="B70995" s="3" t="s">
        <v>2</v>
      </c>
    </row>
    <row r="70996" spans="1:2" x14ac:dyDescent="0.25">
      <c r="A70996" s="3" t="s">
        <v>71112</v>
      </c>
      <c r="B70996" s="3" t="s">
        <v>2</v>
      </c>
    </row>
    <row r="70997" spans="1:2" x14ac:dyDescent="0.25">
      <c r="A70997" s="3" t="s">
        <v>71113</v>
      </c>
      <c r="B70997" s="3" t="s">
        <v>2</v>
      </c>
    </row>
    <row r="70998" spans="1:2" x14ac:dyDescent="0.25">
      <c r="A70998" s="3" t="s">
        <v>71114</v>
      </c>
      <c r="B70998" s="3" t="s">
        <v>2</v>
      </c>
    </row>
    <row r="70999" spans="1:2" x14ac:dyDescent="0.25">
      <c r="A70999" s="3" t="s">
        <v>71115</v>
      </c>
      <c r="B70999" s="3" t="s">
        <v>2</v>
      </c>
    </row>
    <row r="71000" spans="1:2" x14ac:dyDescent="0.25">
      <c r="A71000" s="3" t="s">
        <v>71116</v>
      </c>
      <c r="B71000" s="3" t="s">
        <v>2</v>
      </c>
    </row>
    <row r="71001" spans="1:2" x14ac:dyDescent="0.25">
      <c r="A71001" s="3" t="s">
        <v>71117</v>
      </c>
      <c r="B71001" s="3" t="s">
        <v>2</v>
      </c>
    </row>
    <row r="71002" spans="1:2" x14ac:dyDescent="0.25">
      <c r="A71002" s="3" t="s">
        <v>71118</v>
      </c>
      <c r="B71002" s="3" t="s">
        <v>2</v>
      </c>
    </row>
    <row r="71003" spans="1:2" x14ac:dyDescent="0.25">
      <c r="A71003" s="3" t="s">
        <v>71119</v>
      </c>
      <c r="B71003" s="3" t="s">
        <v>2</v>
      </c>
    </row>
    <row r="71004" spans="1:2" x14ac:dyDescent="0.25">
      <c r="A71004" s="3" t="s">
        <v>71120</v>
      </c>
      <c r="B71004" s="3" t="s">
        <v>2</v>
      </c>
    </row>
    <row r="71005" spans="1:2" x14ac:dyDescent="0.25">
      <c r="A71005" s="3" t="s">
        <v>71121</v>
      </c>
      <c r="B71005" s="3" t="s">
        <v>2</v>
      </c>
    </row>
    <row r="71006" spans="1:2" x14ac:dyDescent="0.25">
      <c r="A71006" s="3" t="s">
        <v>71122</v>
      </c>
      <c r="B71006" s="3" t="s">
        <v>2</v>
      </c>
    </row>
    <row r="71007" spans="1:2" x14ac:dyDescent="0.25">
      <c r="A71007" s="3" t="s">
        <v>71123</v>
      </c>
      <c r="B71007" s="3" t="s">
        <v>2</v>
      </c>
    </row>
    <row r="71008" spans="1:2" x14ac:dyDescent="0.25">
      <c r="A71008" s="3" t="s">
        <v>71124</v>
      </c>
      <c r="B71008" s="3" t="s">
        <v>2</v>
      </c>
    </row>
    <row r="71009" spans="1:2" x14ac:dyDescent="0.25">
      <c r="A71009" s="3" t="s">
        <v>71125</v>
      </c>
      <c r="B71009" s="3" t="s">
        <v>2</v>
      </c>
    </row>
    <row r="71010" spans="1:2" x14ac:dyDescent="0.25">
      <c r="A71010" s="3" t="s">
        <v>71126</v>
      </c>
      <c r="B71010" s="3" t="s">
        <v>2</v>
      </c>
    </row>
    <row r="71011" spans="1:2" x14ac:dyDescent="0.25">
      <c r="A71011" s="3" t="s">
        <v>71127</v>
      </c>
      <c r="B71011" s="3" t="s">
        <v>2</v>
      </c>
    </row>
    <row r="71012" spans="1:2" x14ac:dyDescent="0.25">
      <c r="A71012" s="3" t="s">
        <v>71128</v>
      </c>
      <c r="B71012" s="3" t="s">
        <v>2</v>
      </c>
    </row>
    <row r="71013" spans="1:2" x14ac:dyDescent="0.25">
      <c r="A71013" s="3" t="s">
        <v>71129</v>
      </c>
      <c r="B71013" s="3" t="s">
        <v>2</v>
      </c>
    </row>
    <row r="71014" spans="1:2" x14ac:dyDescent="0.25">
      <c r="A71014" s="3" t="s">
        <v>71130</v>
      </c>
      <c r="B71014" s="3" t="s">
        <v>2</v>
      </c>
    </row>
    <row r="71015" spans="1:2" x14ac:dyDescent="0.25">
      <c r="A71015" s="3" t="s">
        <v>71131</v>
      </c>
      <c r="B71015" s="3" t="s">
        <v>2</v>
      </c>
    </row>
    <row r="71016" spans="1:2" x14ac:dyDescent="0.25">
      <c r="A71016" s="3" t="s">
        <v>71132</v>
      </c>
      <c r="B71016" s="3" t="s">
        <v>2</v>
      </c>
    </row>
    <row r="71017" spans="1:2" x14ac:dyDescent="0.25">
      <c r="A71017" s="3" t="s">
        <v>71133</v>
      </c>
      <c r="B71017" s="3" t="s">
        <v>2</v>
      </c>
    </row>
    <row r="71018" spans="1:2" x14ac:dyDescent="0.25">
      <c r="A71018" s="3" t="s">
        <v>71134</v>
      </c>
      <c r="B71018" s="3" t="s">
        <v>2</v>
      </c>
    </row>
    <row r="71019" spans="1:2" x14ac:dyDescent="0.25">
      <c r="A71019" s="3" t="s">
        <v>71135</v>
      </c>
      <c r="B71019" s="3" t="s">
        <v>2</v>
      </c>
    </row>
    <row r="71020" spans="1:2" x14ac:dyDescent="0.25">
      <c r="A71020" s="3" t="s">
        <v>71136</v>
      </c>
      <c r="B71020" s="3" t="s">
        <v>2</v>
      </c>
    </row>
    <row r="71021" spans="1:2" x14ac:dyDescent="0.25">
      <c r="A71021" s="3" t="s">
        <v>71137</v>
      </c>
      <c r="B71021" s="3" t="s">
        <v>2</v>
      </c>
    </row>
    <row r="71022" spans="1:2" x14ac:dyDescent="0.25">
      <c r="A71022" s="3" t="s">
        <v>71138</v>
      </c>
      <c r="B71022" s="3" t="s">
        <v>2</v>
      </c>
    </row>
    <row r="71023" spans="1:2" x14ac:dyDescent="0.25">
      <c r="A71023" s="3" t="s">
        <v>71139</v>
      </c>
      <c r="B71023" s="3" t="s">
        <v>2</v>
      </c>
    </row>
    <row r="71024" spans="1:2" x14ac:dyDescent="0.25">
      <c r="A71024" s="3" t="s">
        <v>71140</v>
      </c>
      <c r="B71024" s="3" t="s">
        <v>2</v>
      </c>
    </row>
    <row r="71025" spans="1:2" x14ac:dyDescent="0.25">
      <c r="A71025" s="3" t="s">
        <v>71141</v>
      </c>
      <c r="B71025" s="3" t="s">
        <v>2</v>
      </c>
    </row>
    <row r="71026" spans="1:2" x14ac:dyDescent="0.25">
      <c r="A71026" s="3" t="s">
        <v>71142</v>
      </c>
      <c r="B71026" s="3" t="s">
        <v>2</v>
      </c>
    </row>
    <row r="71027" spans="1:2" x14ac:dyDescent="0.25">
      <c r="A71027" s="3" t="s">
        <v>71143</v>
      </c>
      <c r="B71027" s="3" t="s">
        <v>2</v>
      </c>
    </row>
    <row r="71028" spans="1:2" x14ac:dyDescent="0.25">
      <c r="A71028" s="3" t="s">
        <v>71144</v>
      </c>
      <c r="B71028" s="3" t="s">
        <v>2</v>
      </c>
    </row>
    <row r="71029" spans="1:2" x14ac:dyDescent="0.25">
      <c r="A71029" s="3" t="s">
        <v>71145</v>
      </c>
      <c r="B71029" s="3" t="s">
        <v>2</v>
      </c>
    </row>
    <row r="71030" spans="1:2" x14ac:dyDescent="0.25">
      <c r="A71030" s="3" t="s">
        <v>71146</v>
      </c>
      <c r="B71030" s="3" t="s">
        <v>2</v>
      </c>
    </row>
    <row r="71031" spans="1:2" x14ac:dyDescent="0.25">
      <c r="A71031" s="3" t="s">
        <v>71147</v>
      </c>
      <c r="B71031" s="3" t="s">
        <v>2</v>
      </c>
    </row>
    <row r="71032" spans="1:2" x14ac:dyDescent="0.25">
      <c r="A71032" s="3" t="s">
        <v>71148</v>
      </c>
      <c r="B71032" s="3" t="s">
        <v>2</v>
      </c>
    </row>
    <row r="71033" spans="1:2" x14ac:dyDescent="0.25">
      <c r="A71033" s="3" t="s">
        <v>71149</v>
      </c>
      <c r="B71033" s="3" t="s">
        <v>2</v>
      </c>
    </row>
    <row r="71034" spans="1:2" x14ac:dyDescent="0.25">
      <c r="A71034" s="3" t="s">
        <v>71150</v>
      </c>
      <c r="B71034" s="3" t="s">
        <v>2</v>
      </c>
    </row>
    <row r="71035" spans="1:2" x14ac:dyDescent="0.25">
      <c r="A71035" s="3" t="s">
        <v>71151</v>
      </c>
      <c r="B71035" s="3" t="s">
        <v>2</v>
      </c>
    </row>
    <row r="71036" spans="1:2" x14ac:dyDescent="0.25">
      <c r="A71036" s="3" t="s">
        <v>71152</v>
      </c>
      <c r="B71036" s="3" t="s">
        <v>2</v>
      </c>
    </row>
    <row r="71037" spans="1:2" x14ac:dyDescent="0.25">
      <c r="A71037" s="3" t="s">
        <v>71153</v>
      </c>
      <c r="B71037" s="3" t="s">
        <v>2</v>
      </c>
    </row>
    <row r="71038" spans="1:2" x14ac:dyDescent="0.25">
      <c r="A71038" s="3" t="s">
        <v>71154</v>
      </c>
      <c r="B71038" s="3" t="s">
        <v>2</v>
      </c>
    </row>
    <row r="71039" spans="1:2" x14ac:dyDescent="0.25">
      <c r="A71039" s="3" t="s">
        <v>71155</v>
      </c>
      <c r="B71039" s="3" t="s">
        <v>2</v>
      </c>
    </row>
    <row r="71040" spans="1:2" x14ac:dyDescent="0.25">
      <c r="A71040" s="3" t="s">
        <v>71156</v>
      </c>
      <c r="B71040" s="3" t="s">
        <v>2</v>
      </c>
    </row>
    <row r="71041" spans="1:2" x14ac:dyDescent="0.25">
      <c r="A71041" s="3" t="s">
        <v>71157</v>
      </c>
      <c r="B71041" s="3" t="s">
        <v>2</v>
      </c>
    </row>
    <row r="71042" spans="1:2" x14ac:dyDescent="0.25">
      <c r="A71042" s="3" t="s">
        <v>71158</v>
      </c>
      <c r="B71042" s="3" t="s">
        <v>2</v>
      </c>
    </row>
    <row r="71043" spans="1:2" x14ac:dyDescent="0.25">
      <c r="A71043" s="3" t="s">
        <v>71159</v>
      </c>
      <c r="B71043" s="3" t="s">
        <v>2</v>
      </c>
    </row>
    <row r="71044" spans="1:2" x14ac:dyDescent="0.25">
      <c r="A71044" s="3" t="s">
        <v>71160</v>
      </c>
      <c r="B71044" s="3" t="s">
        <v>2</v>
      </c>
    </row>
    <row r="71045" spans="1:2" x14ac:dyDescent="0.25">
      <c r="A71045" s="3" t="s">
        <v>71161</v>
      </c>
      <c r="B71045" s="3" t="s">
        <v>2</v>
      </c>
    </row>
    <row r="71046" spans="1:2" x14ac:dyDescent="0.25">
      <c r="A71046" s="3" t="s">
        <v>71162</v>
      </c>
      <c r="B71046" s="3" t="s">
        <v>2</v>
      </c>
    </row>
    <row r="71047" spans="1:2" x14ac:dyDescent="0.25">
      <c r="A71047" s="3" t="s">
        <v>71163</v>
      </c>
      <c r="B71047" s="3" t="s">
        <v>2</v>
      </c>
    </row>
    <row r="71048" spans="1:2" x14ac:dyDescent="0.25">
      <c r="A71048" s="3" t="s">
        <v>71164</v>
      </c>
      <c r="B71048" s="3" t="s">
        <v>2</v>
      </c>
    </row>
    <row r="71049" spans="1:2" x14ac:dyDescent="0.25">
      <c r="A71049" s="3" t="s">
        <v>71165</v>
      </c>
      <c r="B71049" s="3" t="s">
        <v>2</v>
      </c>
    </row>
    <row r="71050" spans="1:2" x14ac:dyDescent="0.25">
      <c r="A71050" s="3" t="s">
        <v>71166</v>
      </c>
      <c r="B71050" s="3" t="s">
        <v>2</v>
      </c>
    </row>
    <row r="71051" spans="1:2" x14ac:dyDescent="0.25">
      <c r="A71051" s="3" t="s">
        <v>71167</v>
      </c>
      <c r="B71051" s="3" t="s">
        <v>2</v>
      </c>
    </row>
    <row r="71052" spans="1:2" x14ac:dyDescent="0.25">
      <c r="A71052" s="3" t="s">
        <v>71168</v>
      </c>
      <c r="B71052" s="3" t="s">
        <v>2</v>
      </c>
    </row>
    <row r="71053" spans="1:2" x14ac:dyDescent="0.25">
      <c r="A71053" s="3" t="s">
        <v>71169</v>
      </c>
      <c r="B71053" s="3" t="s">
        <v>2</v>
      </c>
    </row>
    <row r="71054" spans="1:2" x14ac:dyDescent="0.25">
      <c r="A71054" s="3" t="s">
        <v>71170</v>
      </c>
      <c r="B71054" s="3" t="s">
        <v>2</v>
      </c>
    </row>
    <row r="71055" spans="1:2" x14ac:dyDescent="0.25">
      <c r="A71055" s="3" t="s">
        <v>71171</v>
      </c>
      <c r="B71055" s="3" t="s">
        <v>2</v>
      </c>
    </row>
    <row r="71056" spans="1:2" x14ac:dyDescent="0.25">
      <c r="A71056" s="3" t="s">
        <v>71172</v>
      </c>
      <c r="B71056" s="3" t="s">
        <v>2</v>
      </c>
    </row>
    <row r="71057" spans="1:2" x14ac:dyDescent="0.25">
      <c r="A71057" s="3" t="s">
        <v>71173</v>
      </c>
      <c r="B71057" s="3" t="s">
        <v>2</v>
      </c>
    </row>
    <row r="71058" spans="1:2" x14ac:dyDescent="0.25">
      <c r="A71058" s="3" t="s">
        <v>71174</v>
      </c>
      <c r="B71058" s="3" t="s">
        <v>2</v>
      </c>
    </row>
    <row r="71059" spans="1:2" x14ac:dyDescent="0.25">
      <c r="A71059" s="3" t="s">
        <v>71175</v>
      </c>
      <c r="B71059" s="3" t="s">
        <v>2</v>
      </c>
    </row>
    <row r="71060" spans="1:2" x14ac:dyDescent="0.25">
      <c r="A71060" s="3" t="s">
        <v>71176</v>
      </c>
      <c r="B71060" s="3" t="s">
        <v>2</v>
      </c>
    </row>
    <row r="71061" spans="1:2" x14ac:dyDescent="0.25">
      <c r="A71061" s="3" t="s">
        <v>71177</v>
      </c>
      <c r="B71061" s="3" t="s">
        <v>2</v>
      </c>
    </row>
    <row r="71062" spans="1:2" x14ac:dyDescent="0.25">
      <c r="A71062" s="3" t="s">
        <v>71178</v>
      </c>
      <c r="B71062" s="3" t="s">
        <v>2</v>
      </c>
    </row>
    <row r="71063" spans="1:2" x14ac:dyDescent="0.25">
      <c r="A71063" s="3" t="s">
        <v>71179</v>
      </c>
      <c r="B71063" s="3" t="s">
        <v>2</v>
      </c>
    </row>
    <row r="71064" spans="1:2" x14ac:dyDescent="0.25">
      <c r="A71064" s="3" t="s">
        <v>71180</v>
      </c>
      <c r="B71064" s="3" t="s">
        <v>2</v>
      </c>
    </row>
    <row r="71065" spans="1:2" x14ac:dyDescent="0.25">
      <c r="A71065" s="3" t="s">
        <v>71181</v>
      </c>
      <c r="B71065" s="3" t="s">
        <v>2</v>
      </c>
    </row>
    <row r="71066" spans="1:2" x14ac:dyDescent="0.25">
      <c r="A71066" s="3" t="s">
        <v>71182</v>
      </c>
      <c r="B71066" s="3" t="s">
        <v>2</v>
      </c>
    </row>
    <row r="71067" spans="1:2" x14ac:dyDescent="0.25">
      <c r="A71067" s="3" t="s">
        <v>71183</v>
      </c>
      <c r="B71067" s="3" t="s">
        <v>2</v>
      </c>
    </row>
    <row r="71068" spans="1:2" x14ac:dyDescent="0.25">
      <c r="A71068" s="3" t="s">
        <v>71184</v>
      </c>
      <c r="B71068" s="3" t="s">
        <v>2</v>
      </c>
    </row>
    <row r="71069" spans="1:2" x14ac:dyDescent="0.25">
      <c r="A71069" s="3" t="s">
        <v>71185</v>
      </c>
      <c r="B71069" s="3" t="s">
        <v>2</v>
      </c>
    </row>
    <row r="71070" spans="1:2" x14ac:dyDescent="0.25">
      <c r="A71070" s="3" t="s">
        <v>71186</v>
      </c>
      <c r="B71070" s="3" t="s">
        <v>2</v>
      </c>
    </row>
    <row r="71071" spans="1:2" x14ac:dyDescent="0.25">
      <c r="A71071" s="3" t="s">
        <v>71187</v>
      </c>
      <c r="B71071" s="3" t="s">
        <v>2</v>
      </c>
    </row>
    <row r="71072" spans="1:2" x14ac:dyDescent="0.25">
      <c r="A71072" s="3" t="s">
        <v>71188</v>
      </c>
      <c r="B71072" s="3" t="s">
        <v>2</v>
      </c>
    </row>
    <row r="71073" spans="1:2" x14ac:dyDescent="0.25">
      <c r="A71073" s="3" t="s">
        <v>71189</v>
      </c>
      <c r="B71073" s="3" t="s">
        <v>2</v>
      </c>
    </row>
    <row r="71074" spans="1:2" x14ac:dyDescent="0.25">
      <c r="A71074" s="3" t="s">
        <v>71190</v>
      </c>
      <c r="B71074" s="3" t="s">
        <v>2</v>
      </c>
    </row>
    <row r="71075" spans="1:2" x14ac:dyDescent="0.25">
      <c r="A71075" s="3" t="s">
        <v>71191</v>
      </c>
      <c r="B71075" s="3" t="s">
        <v>2</v>
      </c>
    </row>
    <row r="71076" spans="1:2" x14ac:dyDescent="0.25">
      <c r="A71076" s="3" t="s">
        <v>71192</v>
      </c>
      <c r="B71076" s="3" t="s">
        <v>2</v>
      </c>
    </row>
    <row r="71077" spans="1:2" x14ac:dyDescent="0.25">
      <c r="A71077" s="3" t="s">
        <v>71193</v>
      </c>
      <c r="B71077" s="3" t="s">
        <v>2</v>
      </c>
    </row>
    <row r="71078" spans="1:2" x14ac:dyDescent="0.25">
      <c r="A71078" s="3" t="s">
        <v>71194</v>
      </c>
      <c r="B71078" s="3" t="s">
        <v>2</v>
      </c>
    </row>
    <row r="71079" spans="1:2" x14ac:dyDescent="0.25">
      <c r="A71079" s="3" t="s">
        <v>71195</v>
      </c>
      <c r="B71079" s="3" t="s">
        <v>2</v>
      </c>
    </row>
    <row r="71080" spans="1:2" x14ac:dyDescent="0.25">
      <c r="A71080" s="3" t="s">
        <v>71196</v>
      </c>
      <c r="B71080" s="3" t="s">
        <v>2</v>
      </c>
    </row>
    <row r="71081" spans="1:2" x14ac:dyDescent="0.25">
      <c r="A71081" s="3" t="s">
        <v>71197</v>
      </c>
      <c r="B71081" s="3" t="s">
        <v>2</v>
      </c>
    </row>
    <row r="71082" spans="1:2" x14ac:dyDescent="0.25">
      <c r="A71082" s="3" t="s">
        <v>71198</v>
      </c>
      <c r="B71082" s="3" t="s">
        <v>2</v>
      </c>
    </row>
    <row r="71083" spans="1:2" x14ac:dyDescent="0.25">
      <c r="A71083" s="3" t="s">
        <v>71199</v>
      </c>
      <c r="B71083" s="3" t="s">
        <v>2</v>
      </c>
    </row>
    <row r="71084" spans="1:2" x14ac:dyDescent="0.25">
      <c r="A71084" s="3" t="s">
        <v>71200</v>
      </c>
      <c r="B71084" s="3" t="s">
        <v>2</v>
      </c>
    </row>
    <row r="71085" spans="1:2" x14ac:dyDescent="0.25">
      <c r="A71085" s="3" t="s">
        <v>71201</v>
      </c>
      <c r="B71085" s="3" t="s">
        <v>2</v>
      </c>
    </row>
    <row r="71086" spans="1:2" x14ac:dyDescent="0.25">
      <c r="A71086" s="3" t="s">
        <v>71202</v>
      </c>
      <c r="B71086" s="3" t="s">
        <v>2</v>
      </c>
    </row>
    <row r="71087" spans="1:2" x14ac:dyDescent="0.25">
      <c r="A71087" s="3" t="s">
        <v>71203</v>
      </c>
      <c r="B71087" s="3" t="s">
        <v>2720</v>
      </c>
    </row>
    <row r="71088" spans="1:2" x14ac:dyDescent="0.25">
      <c r="A71088" s="3" t="s">
        <v>71204</v>
      </c>
      <c r="B71088" s="3" t="s">
        <v>2720</v>
      </c>
    </row>
    <row r="71089" spans="1:2" x14ac:dyDescent="0.25">
      <c r="A71089" s="3" t="s">
        <v>71205</v>
      </c>
      <c r="B71089" s="3" t="s">
        <v>2720</v>
      </c>
    </row>
    <row r="71090" spans="1:2" x14ac:dyDescent="0.25">
      <c r="A71090" s="3" t="s">
        <v>71206</v>
      </c>
      <c r="B71090" s="3" t="s">
        <v>2720</v>
      </c>
    </row>
    <row r="71091" spans="1:2" x14ac:dyDescent="0.25">
      <c r="A71091" s="3" t="s">
        <v>71207</v>
      </c>
      <c r="B71091" s="3" t="s">
        <v>2720</v>
      </c>
    </row>
    <row r="71092" spans="1:2" x14ac:dyDescent="0.25">
      <c r="A71092" s="3" t="s">
        <v>71208</v>
      </c>
      <c r="B71092" s="3" t="s">
        <v>2720</v>
      </c>
    </row>
    <row r="71093" spans="1:2" x14ac:dyDescent="0.25">
      <c r="A71093" s="3" t="s">
        <v>71209</v>
      </c>
      <c r="B71093" s="3" t="s">
        <v>2720</v>
      </c>
    </row>
    <row r="71094" spans="1:2" x14ac:dyDescent="0.25">
      <c r="A71094" s="3" t="s">
        <v>71210</v>
      </c>
      <c r="B71094" s="3" t="s">
        <v>2720</v>
      </c>
    </row>
    <row r="71095" spans="1:2" x14ac:dyDescent="0.25">
      <c r="A71095" s="3" t="s">
        <v>71211</v>
      </c>
      <c r="B71095" s="3" t="s">
        <v>2720</v>
      </c>
    </row>
    <row r="71096" spans="1:2" x14ac:dyDescent="0.25">
      <c r="A71096" s="3" t="s">
        <v>71212</v>
      </c>
      <c r="B71096" s="3" t="s">
        <v>2720</v>
      </c>
    </row>
    <row r="71097" spans="1:2" x14ac:dyDescent="0.25">
      <c r="A71097" s="3" t="s">
        <v>71213</v>
      </c>
      <c r="B71097" s="3" t="s">
        <v>2720</v>
      </c>
    </row>
    <row r="71098" spans="1:2" x14ac:dyDescent="0.25">
      <c r="A71098" s="3" t="s">
        <v>71214</v>
      </c>
      <c r="B71098" s="3" t="s">
        <v>2720</v>
      </c>
    </row>
    <row r="71099" spans="1:2" x14ac:dyDescent="0.25">
      <c r="A71099" s="3" t="s">
        <v>71215</v>
      </c>
      <c r="B71099" s="3" t="s">
        <v>2720</v>
      </c>
    </row>
    <row r="71100" spans="1:2" x14ac:dyDescent="0.25">
      <c r="A71100" s="3" t="s">
        <v>71216</v>
      </c>
      <c r="B71100" s="3" t="s">
        <v>2720</v>
      </c>
    </row>
    <row r="71101" spans="1:2" x14ac:dyDescent="0.25">
      <c r="A71101" s="3" t="s">
        <v>71217</v>
      </c>
      <c r="B71101" s="3" t="s">
        <v>2720</v>
      </c>
    </row>
    <row r="71102" spans="1:2" x14ac:dyDescent="0.25">
      <c r="A71102" s="3" t="s">
        <v>71218</v>
      </c>
      <c r="B71102" s="3" t="s">
        <v>2720</v>
      </c>
    </row>
    <row r="71103" spans="1:2" x14ac:dyDescent="0.25">
      <c r="A71103" s="3" t="s">
        <v>71219</v>
      </c>
      <c r="B71103" s="3" t="s">
        <v>2720</v>
      </c>
    </row>
    <row r="71104" spans="1:2" x14ac:dyDescent="0.25">
      <c r="A71104" s="3" t="s">
        <v>71220</v>
      </c>
      <c r="B71104" s="3" t="s">
        <v>2720</v>
      </c>
    </row>
    <row r="71105" spans="1:2" x14ac:dyDescent="0.25">
      <c r="A71105" s="3" t="s">
        <v>71221</v>
      </c>
      <c r="B71105" s="3" t="s">
        <v>2720</v>
      </c>
    </row>
    <row r="71106" spans="1:2" x14ac:dyDescent="0.25">
      <c r="A71106" s="3" t="s">
        <v>71222</v>
      </c>
      <c r="B71106" s="3" t="s">
        <v>2720</v>
      </c>
    </row>
    <row r="71107" spans="1:2" x14ac:dyDescent="0.25">
      <c r="A71107" s="3" t="s">
        <v>71223</v>
      </c>
      <c r="B71107" s="3" t="s">
        <v>2720</v>
      </c>
    </row>
    <row r="71108" spans="1:2" x14ac:dyDescent="0.25">
      <c r="A71108" s="3" t="s">
        <v>71224</v>
      </c>
      <c r="B71108" s="3" t="s">
        <v>2720</v>
      </c>
    </row>
    <row r="71109" spans="1:2" x14ac:dyDescent="0.25">
      <c r="A71109" s="3" t="s">
        <v>71225</v>
      </c>
      <c r="B71109" s="3" t="s">
        <v>2720</v>
      </c>
    </row>
    <row r="71110" spans="1:2" x14ac:dyDescent="0.25">
      <c r="A71110" s="3" t="s">
        <v>71226</v>
      </c>
      <c r="B71110" s="3" t="s">
        <v>2720</v>
      </c>
    </row>
    <row r="71111" spans="1:2" x14ac:dyDescent="0.25">
      <c r="A71111" s="3" t="s">
        <v>71227</v>
      </c>
      <c r="B71111" s="3" t="s">
        <v>2720</v>
      </c>
    </row>
    <row r="71112" spans="1:2" x14ac:dyDescent="0.25">
      <c r="A71112" s="3" t="s">
        <v>71228</v>
      </c>
      <c r="B71112" s="3" t="s">
        <v>2720</v>
      </c>
    </row>
    <row r="71113" spans="1:2" x14ac:dyDescent="0.25">
      <c r="A71113" s="3" t="s">
        <v>71229</v>
      </c>
      <c r="B71113" s="3" t="s">
        <v>2720</v>
      </c>
    </row>
    <row r="71114" spans="1:2" x14ac:dyDescent="0.25">
      <c r="A71114" s="3" t="s">
        <v>71230</v>
      </c>
      <c r="B71114" s="3" t="s">
        <v>2720</v>
      </c>
    </row>
    <row r="71115" spans="1:2" x14ac:dyDescent="0.25">
      <c r="A71115" s="3" t="s">
        <v>71231</v>
      </c>
      <c r="B71115" s="3" t="s">
        <v>2720</v>
      </c>
    </row>
    <row r="71116" spans="1:2" x14ac:dyDescent="0.25">
      <c r="A71116" s="3" t="s">
        <v>71232</v>
      </c>
      <c r="B71116" s="3" t="s">
        <v>2720</v>
      </c>
    </row>
    <row r="71117" spans="1:2" x14ac:dyDescent="0.25">
      <c r="A71117" s="3" t="s">
        <v>71233</v>
      </c>
      <c r="B71117" s="3" t="s">
        <v>2720</v>
      </c>
    </row>
    <row r="71118" spans="1:2" x14ac:dyDescent="0.25">
      <c r="A71118" s="3" t="s">
        <v>71234</v>
      </c>
      <c r="B71118" s="3" t="s">
        <v>2723</v>
      </c>
    </row>
    <row r="71119" spans="1:2" x14ac:dyDescent="0.25">
      <c r="A71119" s="3" t="s">
        <v>71235</v>
      </c>
      <c r="B71119" s="3" t="s">
        <v>2723</v>
      </c>
    </row>
    <row r="71120" spans="1:2" x14ac:dyDescent="0.25">
      <c r="A71120" s="3" t="s">
        <v>71236</v>
      </c>
      <c r="B71120" s="3" t="s">
        <v>2723</v>
      </c>
    </row>
    <row r="71121" spans="1:2" x14ac:dyDescent="0.25">
      <c r="A71121" s="3" t="s">
        <v>71237</v>
      </c>
      <c r="B71121" s="3" t="s">
        <v>2723</v>
      </c>
    </row>
    <row r="71122" spans="1:2" x14ac:dyDescent="0.25">
      <c r="A71122" s="3" t="s">
        <v>71238</v>
      </c>
      <c r="B71122" s="3" t="s">
        <v>2723</v>
      </c>
    </row>
    <row r="71123" spans="1:2" x14ac:dyDescent="0.25">
      <c r="A71123" s="3" t="s">
        <v>71239</v>
      </c>
      <c r="B71123" s="3" t="s">
        <v>2723</v>
      </c>
    </row>
    <row r="71124" spans="1:2" x14ac:dyDescent="0.25">
      <c r="A71124" s="3" t="s">
        <v>71240</v>
      </c>
      <c r="B71124" s="3" t="s">
        <v>2723</v>
      </c>
    </row>
    <row r="71125" spans="1:2" x14ac:dyDescent="0.25">
      <c r="A71125" s="3" t="s">
        <v>71241</v>
      </c>
      <c r="B71125" s="3" t="s">
        <v>2723</v>
      </c>
    </row>
    <row r="71126" spans="1:2" x14ac:dyDescent="0.25">
      <c r="A71126" s="3" t="s">
        <v>71242</v>
      </c>
      <c r="B71126" s="3" t="s">
        <v>2723</v>
      </c>
    </row>
    <row r="71127" spans="1:2" x14ac:dyDescent="0.25">
      <c r="A71127" s="3" t="s">
        <v>71243</v>
      </c>
      <c r="B71127" s="3" t="s">
        <v>2723</v>
      </c>
    </row>
    <row r="71128" spans="1:2" x14ac:dyDescent="0.25">
      <c r="A71128" s="3" t="s">
        <v>71244</v>
      </c>
      <c r="B71128" s="3" t="s">
        <v>2723</v>
      </c>
    </row>
    <row r="71129" spans="1:2" x14ac:dyDescent="0.25">
      <c r="A71129" s="3" t="s">
        <v>71245</v>
      </c>
      <c r="B71129" s="3" t="s">
        <v>2723</v>
      </c>
    </row>
    <row r="71130" spans="1:2" x14ac:dyDescent="0.25">
      <c r="A71130" s="3" t="s">
        <v>71246</v>
      </c>
      <c r="B71130" s="3" t="s">
        <v>2723</v>
      </c>
    </row>
    <row r="71131" spans="1:2" x14ac:dyDescent="0.25">
      <c r="A71131" s="3" t="s">
        <v>71247</v>
      </c>
      <c r="B71131" s="3" t="s">
        <v>2723</v>
      </c>
    </row>
    <row r="71132" spans="1:2" x14ac:dyDescent="0.25">
      <c r="A71132" s="3" t="s">
        <v>71248</v>
      </c>
      <c r="B71132" s="3" t="s">
        <v>2723</v>
      </c>
    </row>
    <row r="71133" spans="1:2" x14ac:dyDescent="0.25">
      <c r="A71133" s="3" t="s">
        <v>71249</v>
      </c>
      <c r="B71133" s="3" t="s">
        <v>2723</v>
      </c>
    </row>
    <row r="71134" spans="1:2" x14ac:dyDescent="0.25">
      <c r="A71134" s="3" t="s">
        <v>71250</v>
      </c>
      <c r="B71134" s="3" t="s">
        <v>2723</v>
      </c>
    </row>
    <row r="71135" spans="1:2" x14ac:dyDescent="0.25">
      <c r="A71135" s="3" t="s">
        <v>71251</v>
      </c>
      <c r="B71135" s="3" t="s">
        <v>2723</v>
      </c>
    </row>
    <row r="71136" spans="1:2" x14ac:dyDescent="0.25">
      <c r="A71136" s="3" t="s">
        <v>71252</v>
      </c>
      <c r="B71136" s="3" t="s">
        <v>2723</v>
      </c>
    </row>
    <row r="71137" spans="1:2" x14ac:dyDescent="0.25">
      <c r="A71137" s="3" t="s">
        <v>71253</v>
      </c>
      <c r="B71137" s="3" t="s">
        <v>2723</v>
      </c>
    </row>
    <row r="71138" spans="1:2" x14ac:dyDescent="0.25">
      <c r="A71138" s="3" t="s">
        <v>71254</v>
      </c>
      <c r="B71138" s="3" t="s">
        <v>2723</v>
      </c>
    </row>
    <row r="71139" spans="1:2" x14ac:dyDescent="0.25">
      <c r="A71139" s="3" t="s">
        <v>71255</v>
      </c>
      <c r="B71139" s="3" t="s">
        <v>2723</v>
      </c>
    </row>
    <row r="71140" spans="1:2" x14ac:dyDescent="0.25">
      <c r="A71140" s="3" t="s">
        <v>71256</v>
      </c>
      <c r="B71140" s="3" t="s">
        <v>2723</v>
      </c>
    </row>
    <row r="71141" spans="1:2" x14ac:dyDescent="0.25">
      <c r="A71141" s="3" t="s">
        <v>71257</v>
      </c>
      <c r="B71141" s="3" t="s">
        <v>2723</v>
      </c>
    </row>
    <row r="71142" spans="1:2" x14ac:dyDescent="0.25">
      <c r="A71142" s="3" t="s">
        <v>71258</v>
      </c>
      <c r="B71142" s="3" t="s">
        <v>2723</v>
      </c>
    </row>
    <row r="71143" spans="1:2" x14ac:dyDescent="0.25">
      <c r="A71143" s="3" t="s">
        <v>71259</v>
      </c>
      <c r="B71143" s="3" t="s">
        <v>2723</v>
      </c>
    </row>
    <row r="71144" spans="1:2" x14ac:dyDescent="0.25">
      <c r="A71144" s="3" t="s">
        <v>71260</v>
      </c>
      <c r="B71144" s="3" t="s">
        <v>2723</v>
      </c>
    </row>
    <row r="71145" spans="1:2" x14ac:dyDescent="0.25">
      <c r="A71145" s="3" t="s">
        <v>71261</v>
      </c>
      <c r="B71145" s="3" t="s">
        <v>2723</v>
      </c>
    </row>
    <row r="71146" spans="1:2" x14ac:dyDescent="0.25">
      <c r="A71146" s="3" t="s">
        <v>71262</v>
      </c>
      <c r="B71146" s="3" t="s">
        <v>2723</v>
      </c>
    </row>
    <row r="71147" spans="1:2" x14ac:dyDescent="0.25">
      <c r="A71147" s="3" t="s">
        <v>71263</v>
      </c>
      <c r="B71147" s="3" t="s">
        <v>2723</v>
      </c>
    </row>
    <row r="71148" spans="1:2" x14ac:dyDescent="0.25">
      <c r="A71148" s="3" t="s">
        <v>71264</v>
      </c>
      <c r="B71148" s="3" t="s">
        <v>2723</v>
      </c>
    </row>
    <row r="71149" spans="1:2" x14ac:dyDescent="0.25">
      <c r="A71149" s="3" t="s">
        <v>71265</v>
      </c>
      <c r="B71149" s="3" t="s">
        <v>2723</v>
      </c>
    </row>
    <row r="71150" spans="1:2" x14ac:dyDescent="0.25">
      <c r="A71150" s="3" t="s">
        <v>71266</v>
      </c>
      <c r="B71150" s="3" t="s">
        <v>2723</v>
      </c>
    </row>
    <row r="71151" spans="1:2" x14ac:dyDescent="0.25">
      <c r="A71151" s="3" t="s">
        <v>71267</v>
      </c>
      <c r="B71151" s="3" t="s">
        <v>2723</v>
      </c>
    </row>
    <row r="71152" spans="1:2" x14ac:dyDescent="0.25">
      <c r="A71152" s="3" t="s">
        <v>71268</v>
      </c>
      <c r="B71152" s="3" t="s">
        <v>2723</v>
      </c>
    </row>
    <row r="71153" spans="1:2" x14ac:dyDescent="0.25">
      <c r="A71153" s="3" t="s">
        <v>71269</v>
      </c>
      <c r="B71153" s="3" t="s">
        <v>2723</v>
      </c>
    </row>
    <row r="71154" spans="1:2" x14ac:dyDescent="0.25">
      <c r="A71154" s="3" t="s">
        <v>71270</v>
      </c>
      <c r="B71154" s="3" t="s">
        <v>2723</v>
      </c>
    </row>
    <row r="71155" spans="1:2" x14ac:dyDescent="0.25">
      <c r="A71155" s="3" t="s">
        <v>71271</v>
      </c>
      <c r="B71155" s="3" t="s">
        <v>2723</v>
      </c>
    </row>
    <row r="71156" spans="1:2" x14ac:dyDescent="0.25">
      <c r="A71156" s="3" t="s">
        <v>71272</v>
      </c>
      <c r="B71156" s="3" t="s">
        <v>2723</v>
      </c>
    </row>
    <row r="71157" spans="1:2" x14ac:dyDescent="0.25">
      <c r="A71157" s="3" t="s">
        <v>71273</v>
      </c>
      <c r="B71157" s="3" t="s">
        <v>2723</v>
      </c>
    </row>
    <row r="71158" spans="1:2" x14ac:dyDescent="0.25">
      <c r="A71158" s="3" t="s">
        <v>71274</v>
      </c>
      <c r="B71158" s="3" t="s">
        <v>2723</v>
      </c>
    </row>
    <row r="71159" spans="1:2" x14ac:dyDescent="0.25">
      <c r="A71159" s="3" t="s">
        <v>71275</v>
      </c>
      <c r="B71159" s="3" t="s">
        <v>2723</v>
      </c>
    </row>
    <row r="71160" spans="1:2" x14ac:dyDescent="0.25">
      <c r="A71160" s="3" t="s">
        <v>71276</v>
      </c>
      <c r="B71160" s="3" t="s">
        <v>2723</v>
      </c>
    </row>
    <row r="71161" spans="1:2" x14ac:dyDescent="0.25">
      <c r="A71161" s="3" t="s">
        <v>71277</v>
      </c>
      <c r="B71161" s="3" t="s">
        <v>2723</v>
      </c>
    </row>
    <row r="71162" spans="1:2" x14ac:dyDescent="0.25">
      <c r="A71162" s="3" t="s">
        <v>71278</v>
      </c>
      <c r="B71162" s="3" t="s">
        <v>2723</v>
      </c>
    </row>
    <row r="71163" spans="1:2" x14ac:dyDescent="0.25">
      <c r="A71163" s="3" t="s">
        <v>71279</v>
      </c>
      <c r="B71163" s="3" t="s">
        <v>2723</v>
      </c>
    </row>
    <row r="71164" spans="1:2" x14ac:dyDescent="0.25">
      <c r="A71164" s="3" t="s">
        <v>71280</v>
      </c>
      <c r="B71164" s="3" t="s">
        <v>2723</v>
      </c>
    </row>
    <row r="71165" spans="1:2" x14ac:dyDescent="0.25">
      <c r="A71165" s="3" t="s">
        <v>71281</v>
      </c>
      <c r="B71165" s="3" t="s">
        <v>2723</v>
      </c>
    </row>
    <row r="71166" spans="1:2" x14ac:dyDescent="0.25">
      <c r="A71166" s="3" t="s">
        <v>71282</v>
      </c>
      <c r="B71166" s="3" t="s">
        <v>2723</v>
      </c>
    </row>
    <row r="71167" spans="1:2" x14ac:dyDescent="0.25">
      <c r="A71167" s="3" t="s">
        <v>71283</v>
      </c>
      <c r="B71167" s="3" t="s">
        <v>2723</v>
      </c>
    </row>
    <row r="71168" spans="1:2" x14ac:dyDescent="0.25">
      <c r="A71168" s="3" t="s">
        <v>71284</v>
      </c>
      <c r="B71168" s="3" t="s">
        <v>2723</v>
      </c>
    </row>
    <row r="71169" spans="1:2" x14ac:dyDescent="0.25">
      <c r="A71169" s="3" t="s">
        <v>71285</v>
      </c>
      <c r="B71169" s="3" t="s">
        <v>2723</v>
      </c>
    </row>
    <row r="71170" spans="1:2" x14ac:dyDescent="0.25">
      <c r="A71170" s="3" t="s">
        <v>71286</v>
      </c>
      <c r="B71170" s="3" t="s">
        <v>2723</v>
      </c>
    </row>
    <row r="71171" spans="1:2" x14ac:dyDescent="0.25">
      <c r="A71171" s="3" t="s">
        <v>71287</v>
      </c>
      <c r="B71171" s="3" t="s">
        <v>2723</v>
      </c>
    </row>
    <row r="71172" spans="1:2" x14ac:dyDescent="0.25">
      <c r="A71172" s="3" t="s">
        <v>71288</v>
      </c>
      <c r="B71172" s="3" t="s">
        <v>2723</v>
      </c>
    </row>
    <row r="71173" spans="1:2" x14ac:dyDescent="0.25">
      <c r="A71173" s="3" t="s">
        <v>71289</v>
      </c>
      <c r="B71173" s="3" t="s">
        <v>2723</v>
      </c>
    </row>
    <row r="71174" spans="1:2" x14ac:dyDescent="0.25">
      <c r="A71174" s="3" t="s">
        <v>71290</v>
      </c>
      <c r="B71174" s="3" t="s">
        <v>2723</v>
      </c>
    </row>
    <row r="71175" spans="1:2" x14ac:dyDescent="0.25">
      <c r="A71175" s="3" t="s">
        <v>71291</v>
      </c>
      <c r="B71175" s="3" t="s">
        <v>2723</v>
      </c>
    </row>
    <row r="71176" spans="1:2" x14ac:dyDescent="0.25">
      <c r="A71176" s="3" t="s">
        <v>71292</v>
      </c>
      <c r="B71176" s="3" t="s">
        <v>2723</v>
      </c>
    </row>
    <row r="71177" spans="1:2" x14ac:dyDescent="0.25">
      <c r="A71177" s="3" t="s">
        <v>71293</v>
      </c>
      <c r="B71177" s="3" t="s">
        <v>2723</v>
      </c>
    </row>
    <row r="71178" spans="1:2" x14ac:dyDescent="0.25">
      <c r="A71178" s="3" t="s">
        <v>71294</v>
      </c>
      <c r="B71178" s="3" t="s">
        <v>2723</v>
      </c>
    </row>
    <row r="71179" spans="1:2" x14ac:dyDescent="0.25">
      <c r="A71179" s="3" t="s">
        <v>71295</v>
      </c>
      <c r="B71179" s="3" t="s">
        <v>2723</v>
      </c>
    </row>
    <row r="71180" spans="1:2" x14ac:dyDescent="0.25">
      <c r="A71180" s="3" t="s">
        <v>71296</v>
      </c>
      <c r="B71180" s="3" t="s">
        <v>2723</v>
      </c>
    </row>
    <row r="71181" spans="1:2" x14ac:dyDescent="0.25">
      <c r="A71181" s="3" t="s">
        <v>71297</v>
      </c>
      <c r="B71181" s="3" t="s">
        <v>2723</v>
      </c>
    </row>
    <row r="71182" spans="1:2" x14ac:dyDescent="0.25">
      <c r="A71182" s="3" t="s">
        <v>71298</v>
      </c>
      <c r="B71182" s="3" t="s">
        <v>2723</v>
      </c>
    </row>
    <row r="71183" spans="1:2" x14ac:dyDescent="0.25">
      <c r="A71183" s="3" t="s">
        <v>71299</v>
      </c>
      <c r="B71183" s="3" t="s">
        <v>2723</v>
      </c>
    </row>
    <row r="71184" spans="1:2" x14ac:dyDescent="0.25">
      <c r="A71184" s="3" t="s">
        <v>71300</v>
      </c>
      <c r="B71184" s="3" t="s">
        <v>2723</v>
      </c>
    </row>
    <row r="71185" spans="1:2" x14ac:dyDescent="0.25">
      <c r="A71185" s="3" t="s">
        <v>71301</v>
      </c>
      <c r="B71185" s="3" t="s">
        <v>2723</v>
      </c>
    </row>
    <row r="71186" spans="1:2" x14ac:dyDescent="0.25">
      <c r="A71186" s="3" t="s">
        <v>71302</v>
      </c>
      <c r="B71186" s="3" t="s">
        <v>2723</v>
      </c>
    </row>
    <row r="71187" spans="1:2" x14ac:dyDescent="0.25">
      <c r="A71187" s="3" t="s">
        <v>71303</v>
      </c>
      <c r="B71187" s="3" t="s">
        <v>2723</v>
      </c>
    </row>
    <row r="71188" spans="1:2" x14ac:dyDescent="0.25">
      <c r="A71188" s="3" t="s">
        <v>71304</v>
      </c>
      <c r="B71188" s="3" t="s">
        <v>2723</v>
      </c>
    </row>
    <row r="71189" spans="1:2" x14ac:dyDescent="0.25">
      <c r="A71189" s="3" t="s">
        <v>71305</v>
      </c>
      <c r="B71189" s="3" t="s">
        <v>2723</v>
      </c>
    </row>
    <row r="71190" spans="1:2" x14ac:dyDescent="0.25">
      <c r="A71190" s="3" t="s">
        <v>71306</v>
      </c>
      <c r="B71190" s="3" t="s">
        <v>2723</v>
      </c>
    </row>
    <row r="71191" spans="1:2" x14ac:dyDescent="0.25">
      <c r="A71191" s="3" t="s">
        <v>71307</v>
      </c>
      <c r="B71191" s="3" t="s">
        <v>2723</v>
      </c>
    </row>
    <row r="71192" spans="1:2" x14ac:dyDescent="0.25">
      <c r="A71192" s="3" t="s">
        <v>71308</v>
      </c>
      <c r="B71192" s="3" t="s">
        <v>2723</v>
      </c>
    </row>
    <row r="71193" spans="1:2" x14ac:dyDescent="0.25">
      <c r="A71193" s="3" t="s">
        <v>71309</v>
      </c>
      <c r="B71193" s="3" t="s">
        <v>2723</v>
      </c>
    </row>
    <row r="71194" spans="1:2" x14ac:dyDescent="0.25">
      <c r="A71194" s="3" t="s">
        <v>71310</v>
      </c>
      <c r="B71194" s="3" t="s">
        <v>2723</v>
      </c>
    </row>
    <row r="71195" spans="1:2" x14ac:dyDescent="0.25">
      <c r="A71195" s="3" t="s">
        <v>71311</v>
      </c>
      <c r="B71195" s="3" t="s">
        <v>2723</v>
      </c>
    </row>
    <row r="71196" spans="1:2" x14ac:dyDescent="0.25">
      <c r="A71196" s="3" t="s">
        <v>71312</v>
      </c>
      <c r="B71196" s="3" t="s">
        <v>2723</v>
      </c>
    </row>
    <row r="71197" spans="1:2" x14ac:dyDescent="0.25">
      <c r="A71197" s="3" t="s">
        <v>71313</v>
      </c>
      <c r="B71197" s="3" t="s">
        <v>2723</v>
      </c>
    </row>
    <row r="71198" spans="1:2" x14ac:dyDescent="0.25">
      <c r="A71198" s="3" t="s">
        <v>71314</v>
      </c>
      <c r="B71198" s="3" t="s">
        <v>2723</v>
      </c>
    </row>
    <row r="71199" spans="1:2" x14ac:dyDescent="0.25">
      <c r="A71199" s="3" t="s">
        <v>71315</v>
      </c>
      <c r="B71199" s="3" t="s">
        <v>2723</v>
      </c>
    </row>
    <row r="71200" spans="1:2" x14ac:dyDescent="0.25">
      <c r="A71200" s="3" t="s">
        <v>71316</v>
      </c>
      <c r="B71200" s="3" t="s">
        <v>2723</v>
      </c>
    </row>
    <row r="71201" spans="1:2" x14ac:dyDescent="0.25">
      <c r="A71201" s="3" t="s">
        <v>71317</v>
      </c>
      <c r="B71201" s="3" t="s">
        <v>2723</v>
      </c>
    </row>
    <row r="71202" spans="1:2" x14ac:dyDescent="0.25">
      <c r="A71202" s="3" t="s">
        <v>71318</v>
      </c>
      <c r="B71202" s="3" t="s">
        <v>2723</v>
      </c>
    </row>
    <row r="71203" spans="1:2" x14ac:dyDescent="0.25">
      <c r="A71203" s="3" t="s">
        <v>71319</v>
      </c>
      <c r="B71203" s="3" t="s">
        <v>2723</v>
      </c>
    </row>
    <row r="71204" spans="1:2" x14ac:dyDescent="0.25">
      <c r="A71204" s="3" t="s">
        <v>71320</v>
      </c>
      <c r="B71204" s="3" t="s">
        <v>2723</v>
      </c>
    </row>
    <row r="71205" spans="1:2" x14ac:dyDescent="0.25">
      <c r="A71205" s="3" t="s">
        <v>71321</v>
      </c>
      <c r="B71205" s="3" t="s">
        <v>2723</v>
      </c>
    </row>
    <row r="71206" spans="1:2" x14ac:dyDescent="0.25">
      <c r="A71206" s="3" t="s">
        <v>71322</v>
      </c>
      <c r="B71206" s="3" t="s">
        <v>2723</v>
      </c>
    </row>
    <row r="71207" spans="1:2" x14ac:dyDescent="0.25">
      <c r="A71207" s="3" t="s">
        <v>71323</v>
      </c>
      <c r="B71207" s="3" t="s">
        <v>2723</v>
      </c>
    </row>
    <row r="71208" spans="1:2" x14ac:dyDescent="0.25">
      <c r="A71208" s="3" t="s">
        <v>71324</v>
      </c>
      <c r="B71208" s="3" t="s">
        <v>2723</v>
      </c>
    </row>
    <row r="71209" spans="1:2" x14ac:dyDescent="0.25">
      <c r="A71209" s="3" t="s">
        <v>71325</v>
      </c>
      <c r="B71209" s="3" t="s">
        <v>2723</v>
      </c>
    </row>
    <row r="71210" spans="1:2" x14ac:dyDescent="0.25">
      <c r="A71210" s="3" t="s">
        <v>71326</v>
      </c>
      <c r="B71210" s="3" t="s">
        <v>2723</v>
      </c>
    </row>
    <row r="71211" spans="1:2" x14ac:dyDescent="0.25">
      <c r="A71211" s="3" t="s">
        <v>71327</v>
      </c>
      <c r="B71211" s="3" t="s">
        <v>2723</v>
      </c>
    </row>
    <row r="71212" spans="1:2" x14ac:dyDescent="0.25">
      <c r="A71212" s="3" t="s">
        <v>71328</v>
      </c>
      <c r="B71212" s="3" t="s">
        <v>2723</v>
      </c>
    </row>
    <row r="71213" spans="1:2" x14ac:dyDescent="0.25">
      <c r="A71213" s="3" t="s">
        <v>71329</v>
      </c>
      <c r="B71213" s="3" t="s">
        <v>2723</v>
      </c>
    </row>
    <row r="71214" spans="1:2" x14ac:dyDescent="0.25">
      <c r="A71214" s="3" t="s">
        <v>71330</v>
      </c>
      <c r="B71214" s="3" t="s">
        <v>2723</v>
      </c>
    </row>
    <row r="71215" spans="1:2" x14ac:dyDescent="0.25">
      <c r="A71215" s="3" t="s">
        <v>71331</v>
      </c>
      <c r="B71215" s="3" t="s">
        <v>2723</v>
      </c>
    </row>
    <row r="71216" spans="1:2" x14ac:dyDescent="0.25">
      <c r="A71216" s="3" t="s">
        <v>71332</v>
      </c>
      <c r="B71216" s="3" t="s">
        <v>2723</v>
      </c>
    </row>
    <row r="71217" spans="1:2" x14ac:dyDescent="0.25">
      <c r="A71217" s="3" t="s">
        <v>71333</v>
      </c>
      <c r="B71217" s="3" t="s">
        <v>2723</v>
      </c>
    </row>
    <row r="71218" spans="1:2" x14ac:dyDescent="0.25">
      <c r="A71218" s="3" t="s">
        <v>71334</v>
      </c>
      <c r="B71218" s="3" t="s">
        <v>2723</v>
      </c>
    </row>
    <row r="71219" spans="1:2" x14ac:dyDescent="0.25">
      <c r="A71219" s="3" t="s">
        <v>71335</v>
      </c>
      <c r="B71219" s="3" t="s">
        <v>2723</v>
      </c>
    </row>
    <row r="71220" spans="1:2" x14ac:dyDescent="0.25">
      <c r="A71220" s="3" t="s">
        <v>71336</v>
      </c>
      <c r="B71220" s="3" t="s">
        <v>2723</v>
      </c>
    </row>
    <row r="71221" spans="1:2" x14ac:dyDescent="0.25">
      <c r="A71221" s="3" t="s">
        <v>71337</v>
      </c>
      <c r="B71221" s="3" t="s">
        <v>2723</v>
      </c>
    </row>
    <row r="71222" spans="1:2" x14ac:dyDescent="0.25">
      <c r="A71222" s="3" t="s">
        <v>71338</v>
      </c>
      <c r="B71222" s="3" t="s">
        <v>2723</v>
      </c>
    </row>
    <row r="71223" spans="1:2" x14ac:dyDescent="0.25">
      <c r="A71223" s="3" t="s">
        <v>71339</v>
      </c>
      <c r="B71223" s="3" t="s">
        <v>2723</v>
      </c>
    </row>
    <row r="71224" spans="1:2" x14ac:dyDescent="0.25">
      <c r="A71224" s="3" t="s">
        <v>71340</v>
      </c>
      <c r="B71224" s="3" t="s">
        <v>2723</v>
      </c>
    </row>
    <row r="71225" spans="1:2" x14ac:dyDescent="0.25">
      <c r="A71225" s="3" t="s">
        <v>71341</v>
      </c>
      <c r="B71225" s="3" t="s">
        <v>2723</v>
      </c>
    </row>
    <row r="71226" spans="1:2" x14ac:dyDescent="0.25">
      <c r="A71226" s="3" t="s">
        <v>71342</v>
      </c>
      <c r="B71226" s="3" t="s">
        <v>2723</v>
      </c>
    </row>
    <row r="71227" spans="1:2" x14ac:dyDescent="0.25">
      <c r="A71227" s="3" t="s">
        <v>71343</v>
      </c>
      <c r="B71227" s="3" t="s">
        <v>2723</v>
      </c>
    </row>
    <row r="71228" spans="1:2" x14ac:dyDescent="0.25">
      <c r="A71228" s="3" t="s">
        <v>71344</v>
      </c>
      <c r="B71228" s="3" t="s">
        <v>2723</v>
      </c>
    </row>
    <row r="71229" spans="1:2" x14ac:dyDescent="0.25">
      <c r="A71229" s="3" t="s">
        <v>71345</v>
      </c>
      <c r="B71229" s="3" t="s">
        <v>2723</v>
      </c>
    </row>
    <row r="71230" spans="1:2" x14ac:dyDescent="0.25">
      <c r="A71230" s="3" t="s">
        <v>71346</v>
      </c>
      <c r="B71230" s="3" t="s">
        <v>2723</v>
      </c>
    </row>
    <row r="71231" spans="1:2" x14ac:dyDescent="0.25">
      <c r="A71231" s="3" t="s">
        <v>71347</v>
      </c>
      <c r="B71231" s="3" t="s">
        <v>2723</v>
      </c>
    </row>
    <row r="71232" spans="1:2" x14ac:dyDescent="0.25">
      <c r="A71232" s="3" t="s">
        <v>71348</v>
      </c>
      <c r="B71232" s="3" t="s">
        <v>2723</v>
      </c>
    </row>
    <row r="71233" spans="1:2" x14ac:dyDescent="0.25">
      <c r="A71233" s="3" t="s">
        <v>71349</v>
      </c>
      <c r="B71233" s="3" t="s">
        <v>2723</v>
      </c>
    </row>
    <row r="71234" spans="1:2" x14ac:dyDescent="0.25">
      <c r="A71234" s="3" t="s">
        <v>71350</v>
      </c>
      <c r="B71234" s="3" t="s">
        <v>2723</v>
      </c>
    </row>
    <row r="71235" spans="1:2" x14ac:dyDescent="0.25">
      <c r="A71235" s="3" t="s">
        <v>71351</v>
      </c>
      <c r="B71235" s="3" t="s">
        <v>2723</v>
      </c>
    </row>
    <row r="71236" spans="1:2" x14ac:dyDescent="0.25">
      <c r="A71236" s="3" t="s">
        <v>71352</v>
      </c>
      <c r="B71236" s="3" t="s">
        <v>2723</v>
      </c>
    </row>
    <row r="71237" spans="1:2" x14ac:dyDescent="0.25">
      <c r="A71237" s="3" t="s">
        <v>71353</v>
      </c>
      <c r="B71237" s="3" t="s">
        <v>2723</v>
      </c>
    </row>
    <row r="71238" spans="1:2" x14ac:dyDescent="0.25">
      <c r="A71238" s="3" t="s">
        <v>71354</v>
      </c>
      <c r="B71238" s="3" t="s">
        <v>2723</v>
      </c>
    </row>
    <row r="71239" spans="1:2" x14ac:dyDescent="0.25">
      <c r="A71239" s="3" t="s">
        <v>71355</v>
      </c>
      <c r="B71239" s="3" t="s">
        <v>2723</v>
      </c>
    </row>
    <row r="71240" spans="1:2" x14ac:dyDescent="0.25">
      <c r="A71240" s="3" t="s">
        <v>71356</v>
      </c>
      <c r="B71240" s="3" t="s">
        <v>2723</v>
      </c>
    </row>
    <row r="71241" spans="1:2" x14ac:dyDescent="0.25">
      <c r="A71241" s="3" t="s">
        <v>71357</v>
      </c>
      <c r="B71241" s="3" t="s">
        <v>2723</v>
      </c>
    </row>
    <row r="71242" spans="1:2" x14ac:dyDescent="0.25">
      <c r="A71242" s="3" t="s">
        <v>71358</v>
      </c>
      <c r="B71242" s="3" t="s">
        <v>2723</v>
      </c>
    </row>
    <row r="71243" spans="1:2" x14ac:dyDescent="0.25">
      <c r="A71243" s="3" t="s">
        <v>71359</v>
      </c>
      <c r="B71243" s="3" t="s">
        <v>2723</v>
      </c>
    </row>
    <row r="71244" spans="1:2" x14ac:dyDescent="0.25">
      <c r="A71244" s="3" t="s">
        <v>71360</v>
      </c>
      <c r="B71244" s="3" t="s">
        <v>2723</v>
      </c>
    </row>
    <row r="71245" spans="1:2" x14ac:dyDescent="0.25">
      <c r="A71245" s="3" t="s">
        <v>71361</v>
      </c>
      <c r="B71245" s="3" t="s">
        <v>2723</v>
      </c>
    </row>
    <row r="71246" spans="1:2" x14ac:dyDescent="0.25">
      <c r="A71246" s="3" t="s">
        <v>71362</v>
      </c>
      <c r="B71246" s="3" t="s">
        <v>2723</v>
      </c>
    </row>
    <row r="71247" spans="1:2" x14ac:dyDescent="0.25">
      <c r="A71247" s="3" t="s">
        <v>71363</v>
      </c>
      <c r="B71247" s="3" t="s">
        <v>2723</v>
      </c>
    </row>
    <row r="71248" spans="1:2" x14ac:dyDescent="0.25">
      <c r="A71248" s="3" t="s">
        <v>71364</v>
      </c>
      <c r="B71248" s="3" t="s">
        <v>2723</v>
      </c>
    </row>
    <row r="71249" spans="1:2" x14ac:dyDescent="0.25">
      <c r="A71249" s="3" t="s">
        <v>71365</v>
      </c>
      <c r="B71249" s="3" t="s">
        <v>2723</v>
      </c>
    </row>
    <row r="71250" spans="1:2" x14ac:dyDescent="0.25">
      <c r="A71250" s="3" t="s">
        <v>71366</v>
      </c>
      <c r="B71250" s="3" t="s">
        <v>2723</v>
      </c>
    </row>
    <row r="71251" spans="1:2" x14ac:dyDescent="0.25">
      <c r="A71251" s="3" t="s">
        <v>71367</v>
      </c>
      <c r="B71251" s="3" t="s">
        <v>2723</v>
      </c>
    </row>
    <row r="71252" spans="1:2" x14ac:dyDescent="0.25">
      <c r="A71252" s="3" t="s">
        <v>71368</v>
      </c>
      <c r="B71252" s="3" t="s">
        <v>2723</v>
      </c>
    </row>
    <row r="71253" spans="1:2" x14ac:dyDescent="0.25">
      <c r="A71253" s="3" t="s">
        <v>71369</v>
      </c>
      <c r="B71253" s="3" t="s">
        <v>2723</v>
      </c>
    </row>
    <row r="71254" spans="1:2" x14ac:dyDescent="0.25">
      <c r="A71254" s="3" t="s">
        <v>71370</v>
      </c>
      <c r="B71254" s="3" t="s">
        <v>2723</v>
      </c>
    </row>
    <row r="71255" spans="1:2" x14ac:dyDescent="0.25">
      <c r="A71255" s="3" t="s">
        <v>71371</v>
      </c>
      <c r="B71255" s="3" t="s">
        <v>2723</v>
      </c>
    </row>
    <row r="71256" spans="1:2" x14ac:dyDescent="0.25">
      <c r="A71256" s="3" t="s">
        <v>71372</v>
      </c>
      <c r="B71256" s="3" t="s">
        <v>2723</v>
      </c>
    </row>
    <row r="71257" spans="1:2" x14ac:dyDescent="0.25">
      <c r="A71257" s="3" t="s">
        <v>71373</v>
      </c>
      <c r="B71257" s="3" t="s">
        <v>2723</v>
      </c>
    </row>
    <row r="71258" spans="1:2" x14ac:dyDescent="0.25">
      <c r="A71258" s="3" t="s">
        <v>71374</v>
      </c>
      <c r="B71258" s="3" t="s">
        <v>2723</v>
      </c>
    </row>
    <row r="71259" spans="1:2" x14ac:dyDescent="0.25">
      <c r="A71259" s="3" t="s">
        <v>71375</v>
      </c>
      <c r="B71259" s="3" t="s">
        <v>2723</v>
      </c>
    </row>
    <row r="71260" spans="1:2" x14ac:dyDescent="0.25">
      <c r="A71260" s="3" t="s">
        <v>71376</v>
      </c>
      <c r="B71260" s="3" t="s">
        <v>2723</v>
      </c>
    </row>
    <row r="71261" spans="1:2" x14ac:dyDescent="0.25">
      <c r="A71261" s="3" t="s">
        <v>71377</v>
      </c>
      <c r="B71261" s="3" t="s">
        <v>2723</v>
      </c>
    </row>
    <row r="71262" spans="1:2" x14ac:dyDescent="0.25">
      <c r="A71262" s="3" t="s">
        <v>71378</v>
      </c>
      <c r="B71262" s="3" t="s">
        <v>2723</v>
      </c>
    </row>
    <row r="71263" spans="1:2" x14ac:dyDescent="0.25">
      <c r="A71263" s="3" t="s">
        <v>71379</v>
      </c>
      <c r="B71263" s="3" t="s">
        <v>2723</v>
      </c>
    </row>
    <row r="71264" spans="1:2" x14ac:dyDescent="0.25">
      <c r="A71264" s="3" t="s">
        <v>71380</v>
      </c>
      <c r="B71264" s="3" t="s">
        <v>2723</v>
      </c>
    </row>
    <row r="71265" spans="1:2" x14ac:dyDescent="0.25">
      <c r="A71265" s="3" t="s">
        <v>71381</v>
      </c>
      <c r="B71265" s="3" t="s">
        <v>2723</v>
      </c>
    </row>
    <row r="71266" spans="1:2" x14ac:dyDescent="0.25">
      <c r="A71266" s="3" t="s">
        <v>71382</v>
      </c>
      <c r="B71266" s="3" t="s">
        <v>2723</v>
      </c>
    </row>
    <row r="71267" spans="1:2" x14ac:dyDescent="0.25">
      <c r="A71267" s="3" t="s">
        <v>71383</v>
      </c>
      <c r="B71267" s="3" t="s">
        <v>2723</v>
      </c>
    </row>
    <row r="71268" spans="1:2" x14ac:dyDescent="0.25">
      <c r="A71268" s="3" t="s">
        <v>71384</v>
      </c>
      <c r="B71268" s="3" t="s">
        <v>2723</v>
      </c>
    </row>
    <row r="71269" spans="1:2" x14ac:dyDescent="0.25">
      <c r="A71269" s="3" t="s">
        <v>71385</v>
      </c>
      <c r="B71269" s="3" t="s">
        <v>2723</v>
      </c>
    </row>
    <row r="71270" spans="1:2" x14ac:dyDescent="0.25">
      <c r="A71270" s="3" t="s">
        <v>71386</v>
      </c>
      <c r="B71270" s="3" t="s">
        <v>2723</v>
      </c>
    </row>
    <row r="71271" spans="1:2" x14ac:dyDescent="0.25">
      <c r="A71271" s="3" t="s">
        <v>71387</v>
      </c>
      <c r="B71271" s="3" t="s">
        <v>2723</v>
      </c>
    </row>
    <row r="71272" spans="1:2" x14ac:dyDescent="0.25">
      <c r="A71272" s="3" t="s">
        <v>71388</v>
      </c>
      <c r="B71272" s="3" t="s">
        <v>2723</v>
      </c>
    </row>
    <row r="71273" spans="1:2" x14ac:dyDescent="0.25">
      <c r="A71273" s="3" t="s">
        <v>71389</v>
      </c>
      <c r="B71273" s="3" t="s">
        <v>2723</v>
      </c>
    </row>
    <row r="71274" spans="1:2" x14ac:dyDescent="0.25">
      <c r="A71274" s="3" t="s">
        <v>71390</v>
      </c>
      <c r="B71274" s="3" t="s">
        <v>2723</v>
      </c>
    </row>
    <row r="71275" spans="1:2" x14ac:dyDescent="0.25">
      <c r="A71275" s="3" t="s">
        <v>71391</v>
      </c>
      <c r="B71275" s="3" t="s">
        <v>2723</v>
      </c>
    </row>
    <row r="71276" spans="1:2" x14ac:dyDescent="0.25">
      <c r="A71276" s="3" t="s">
        <v>71392</v>
      </c>
      <c r="B71276" s="3" t="s">
        <v>2723</v>
      </c>
    </row>
    <row r="71277" spans="1:2" x14ac:dyDescent="0.25">
      <c r="A71277" s="3" t="s">
        <v>71393</v>
      </c>
      <c r="B71277" s="3" t="s">
        <v>2723</v>
      </c>
    </row>
    <row r="71278" spans="1:2" x14ac:dyDescent="0.25">
      <c r="A71278" s="3" t="s">
        <v>71394</v>
      </c>
      <c r="B71278" s="3" t="s">
        <v>2723</v>
      </c>
    </row>
    <row r="71279" spans="1:2" x14ac:dyDescent="0.25">
      <c r="A71279" s="3" t="s">
        <v>71395</v>
      </c>
      <c r="B71279" s="3" t="s">
        <v>2723</v>
      </c>
    </row>
    <row r="71280" spans="1:2" x14ac:dyDescent="0.25">
      <c r="A71280" s="3" t="s">
        <v>71396</v>
      </c>
      <c r="B71280" s="3" t="s">
        <v>2723</v>
      </c>
    </row>
    <row r="71281" spans="1:2" x14ac:dyDescent="0.25">
      <c r="A71281" s="3" t="s">
        <v>71397</v>
      </c>
      <c r="B71281" s="3" t="s">
        <v>2723</v>
      </c>
    </row>
    <row r="71282" spans="1:2" x14ac:dyDescent="0.25">
      <c r="A71282" s="3" t="s">
        <v>71398</v>
      </c>
      <c r="B71282" s="3" t="s">
        <v>2723</v>
      </c>
    </row>
    <row r="71283" spans="1:2" x14ac:dyDescent="0.25">
      <c r="A71283" s="3" t="s">
        <v>71399</v>
      </c>
      <c r="B71283" s="3" t="s">
        <v>2723</v>
      </c>
    </row>
    <row r="71284" spans="1:2" x14ac:dyDescent="0.25">
      <c r="A71284" s="3" t="s">
        <v>71400</v>
      </c>
      <c r="B71284" s="3" t="s">
        <v>2723</v>
      </c>
    </row>
    <row r="71285" spans="1:2" x14ac:dyDescent="0.25">
      <c r="A71285" s="3" t="s">
        <v>71401</v>
      </c>
      <c r="B71285" s="3" t="s">
        <v>2723</v>
      </c>
    </row>
    <row r="71286" spans="1:2" x14ac:dyDescent="0.25">
      <c r="A71286" s="3" t="s">
        <v>71402</v>
      </c>
      <c r="B71286" s="3" t="s">
        <v>2723</v>
      </c>
    </row>
    <row r="71287" spans="1:2" x14ac:dyDescent="0.25">
      <c r="A71287" s="3" t="s">
        <v>71403</v>
      </c>
      <c r="B71287" s="3" t="s">
        <v>2723</v>
      </c>
    </row>
    <row r="71288" spans="1:2" x14ac:dyDescent="0.25">
      <c r="A71288" s="3" t="s">
        <v>71404</v>
      </c>
      <c r="B71288" s="3" t="s">
        <v>2723</v>
      </c>
    </row>
    <row r="71289" spans="1:2" x14ac:dyDescent="0.25">
      <c r="A71289" s="3" t="s">
        <v>71405</v>
      </c>
      <c r="B71289" s="3" t="s">
        <v>2723</v>
      </c>
    </row>
    <row r="71290" spans="1:2" x14ac:dyDescent="0.25">
      <c r="A71290" s="3" t="s">
        <v>71406</v>
      </c>
      <c r="B71290" s="3" t="s">
        <v>2723</v>
      </c>
    </row>
    <row r="71291" spans="1:2" x14ac:dyDescent="0.25">
      <c r="A71291" s="3" t="s">
        <v>71407</v>
      </c>
      <c r="B71291" s="3" t="s">
        <v>2723</v>
      </c>
    </row>
    <row r="71292" spans="1:2" x14ac:dyDescent="0.25">
      <c r="A71292" s="3" t="s">
        <v>71408</v>
      </c>
      <c r="B71292" s="3" t="s">
        <v>2712</v>
      </c>
    </row>
    <row r="71293" spans="1:2" x14ac:dyDescent="0.25">
      <c r="A71293" s="3" t="s">
        <v>71409</v>
      </c>
      <c r="B71293" s="3" t="s">
        <v>7281</v>
      </c>
    </row>
    <row r="71294" spans="1:2" x14ac:dyDescent="0.25">
      <c r="A71294" s="3" t="s">
        <v>71410</v>
      </c>
      <c r="B71294" s="3" t="s">
        <v>7281</v>
      </c>
    </row>
    <row r="71295" spans="1:2" x14ac:dyDescent="0.25">
      <c r="A71295" s="3" t="s">
        <v>71411</v>
      </c>
      <c r="B71295" s="3" t="s">
        <v>7281</v>
      </c>
    </row>
    <row r="71296" spans="1:2" x14ac:dyDescent="0.25">
      <c r="A71296" s="3" t="s">
        <v>71412</v>
      </c>
      <c r="B71296" s="3" t="s">
        <v>7281</v>
      </c>
    </row>
    <row r="71297" spans="1:2" x14ac:dyDescent="0.25">
      <c r="A71297" s="3" t="s">
        <v>71413</v>
      </c>
      <c r="B71297" s="3" t="s">
        <v>7281</v>
      </c>
    </row>
    <row r="71298" spans="1:2" x14ac:dyDescent="0.25">
      <c r="A71298" s="3" t="s">
        <v>71414</v>
      </c>
      <c r="B71298" s="3" t="s">
        <v>7281</v>
      </c>
    </row>
    <row r="71299" spans="1:2" x14ac:dyDescent="0.25">
      <c r="A71299" s="3" t="s">
        <v>71415</v>
      </c>
      <c r="B71299" s="3" t="s">
        <v>7281</v>
      </c>
    </row>
    <row r="71300" spans="1:2" x14ac:dyDescent="0.25">
      <c r="A71300" s="3" t="s">
        <v>71416</v>
      </c>
      <c r="B71300" s="3" t="s">
        <v>7281</v>
      </c>
    </row>
    <row r="71301" spans="1:2" x14ac:dyDescent="0.25">
      <c r="A71301" s="3" t="s">
        <v>71417</v>
      </c>
      <c r="B71301" s="3" t="s">
        <v>7281</v>
      </c>
    </row>
    <row r="71302" spans="1:2" x14ac:dyDescent="0.25">
      <c r="A71302" s="3" t="s">
        <v>71418</v>
      </c>
      <c r="B71302" s="3" t="s">
        <v>10496</v>
      </c>
    </row>
    <row r="71303" spans="1:2" x14ac:dyDescent="0.25">
      <c r="A71303" s="3" t="s">
        <v>71419</v>
      </c>
      <c r="B71303" s="3" t="s">
        <v>10496</v>
      </c>
    </row>
    <row r="71304" spans="1:2" x14ac:dyDescent="0.25">
      <c r="A71304" s="3" t="s">
        <v>71420</v>
      </c>
      <c r="B71304" s="3" t="s">
        <v>19476</v>
      </c>
    </row>
    <row r="71305" spans="1:2" x14ac:dyDescent="0.25">
      <c r="A71305" s="3" t="s">
        <v>71421</v>
      </c>
      <c r="B71305" s="3" t="s">
        <v>19476</v>
      </c>
    </row>
    <row r="71306" spans="1:2" x14ac:dyDescent="0.25">
      <c r="A71306" s="3" t="s">
        <v>71422</v>
      </c>
      <c r="B71306" s="3" t="s">
        <v>7291</v>
      </c>
    </row>
    <row r="71307" spans="1:2" x14ac:dyDescent="0.25">
      <c r="A71307" s="3" t="s">
        <v>71423</v>
      </c>
      <c r="B71307" s="3" t="s">
        <v>2718</v>
      </c>
    </row>
    <row r="71308" spans="1:2" x14ac:dyDescent="0.25">
      <c r="A71308" s="3" t="s">
        <v>71424</v>
      </c>
      <c r="B71308" s="3" t="s">
        <v>2718</v>
      </c>
    </row>
    <row r="71309" spans="1:2" x14ac:dyDescent="0.25">
      <c r="A71309" s="3" t="s">
        <v>71425</v>
      </c>
      <c r="B71309" s="3" t="s">
        <v>7283</v>
      </c>
    </row>
    <row r="71310" spans="1:2" x14ac:dyDescent="0.25">
      <c r="A71310" s="3" t="s">
        <v>71426</v>
      </c>
      <c r="B71310" s="3" t="s">
        <v>7283</v>
      </c>
    </row>
    <row r="71311" spans="1:2" x14ac:dyDescent="0.25">
      <c r="A71311" s="3" t="s">
        <v>71427</v>
      </c>
      <c r="B71311" s="3" t="s">
        <v>7283</v>
      </c>
    </row>
    <row r="71312" spans="1:2" x14ac:dyDescent="0.25">
      <c r="A71312" s="3" t="s">
        <v>71428</v>
      </c>
      <c r="B71312" s="3" t="s">
        <v>7283</v>
      </c>
    </row>
    <row r="71313" spans="1:2" x14ac:dyDescent="0.25">
      <c r="A71313" s="3" t="s">
        <v>71429</v>
      </c>
      <c r="B71313" s="3" t="s">
        <v>7283</v>
      </c>
    </row>
    <row r="71314" spans="1:2" x14ac:dyDescent="0.25">
      <c r="A71314" s="3" t="s">
        <v>71430</v>
      </c>
      <c r="B71314" s="3" t="s">
        <v>7283</v>
      </c>
    </row>
    <row r="71315" spans="1:2" x14ac:dyDescent="0.25">
      <c r="A71315" s="3" t="s">
        <v>71431</v>
      </c>
      <c r="B71315" s="3" t="s">
        <v>7283</v>
      </c>
    </row>
    <row r="71316" spans="1:2" x14ac:dyDescent="0.25">
      <c r="A71316" s="3" t="s">
        <v>71432</v>
      </c>
      <c r="B71316" s="3" t="s">
        <v>7283</v>
      </c>
    </row>
    <row r="71317" spans="1:2" x14ac:dyDescent="0.25">
      <c r="A71317" s="3" t="s">
        <v>71433</v>
      </c>
      <c r="B71317" s="3" t="s">
        <v>7283</v>
      </c>
    </row>
    <row r="71318" spans="1:2" x14ac:dyDescent="0.25">
      <c r="A71318" s="3" t="s">
        <v>71434</v>
      </c>
      <c r="B71318" s="3" t="s">
        <v>2743</v>
      </c>
    </row>
    <row r="71319" spans="1:2" x14ac:dyDescent="0.25">
      <c r="A71319" s="3" t="s">
        <v>71435</v>
      </c>
      <c r="B71319" s="3" t="s">
        <v>2743</v>
      </c>
    </row>
    <row r="71320" spans="1:2" x14ac:dyDescent="0.25">
      <c r="A71320" s="3" t="s">
        <v>71436</v>
      </c>
      <c r="B71320" s="3" t="s">
        <v>2743</v>
      </c>
    </row>
    <row r="71321" spans="1:2" x14ac:dyDescent="0.25">
      <c r="A71321" s="3" t="s">
        <v>71437</v>
      </c>
      <c r="B71321" s="3" t="s">
        <v>2743</v>
      </c>
    </row>
    <row r="71322" spans="1:2" x14ac:dyDescent="0.25">
      <c r="A71322" s="3" t="s">
        <v>71438</v>
      </c>
      <c r="B71322" s="3" t="s">
        <v>2743</v>
      </c>
    </row>
    <row r="71323" spans="1:2" x14ac:dyDescent="0.25">
      <c r="A71323" s="3" t="s">
        <v>71439</v>
      </c>
      <c r="B71323" s="3" t="s">
        <v>2743</v>
      </c>
    </row>
    <row r="71324" spans="1:2" x14ac:dyDescent="0.25">
      <c r="A71324" s="3" t="s">
        <v>71440</v>
      </c>
      <c r="B71324" s="3" t="s">
        <v>2745</v>
      </c>
    </row>
    <row r="71325" spans="1:2" x14ac:dyDescent="0.25">
      <c r="A71325" s="3" t="s">
        <v>71441</v>
      </c>
      <c r="B71325" s="3" t="s">
        <v>2745</v>
      </c>
    </row>
    <row r="71326" spans="1:2" x14ac:dyDescent="0.25">
      <c r="A71326" s="3" t="s">
        <v>71442</v>
      </c>
      <c r="B71326" s="3" t="s">
        <v>43010</v>
      </c>
    </row>
    <row r="71327" spans="1:2" x14ac:dyDescent="0.25">
      <c r="A71327" s="3" t="s">
        <v>71443</v>
      </c>
      <c r="B71327" s="3" t="s">
        <v>43010</v>
      </c>
    </row>
    <row r="71328" spans="1:2" x14ac:dyDescent="0.25">
      <c r="A71328" s="3" t="s">
        <v>71444</v>
      </c>
      <c r="B71328" s="3" t="s">
        <v>43010</v>
      </c>
    </row>
    <row r="71329" spans="1:2" x14ac:dyDescent="0.25">
      <c r="A71329" s="3" t="s">
        <v>71445</v>
      </c>
      <c r="B71329" s="3" t="s">
        <v>2</v>
      </c>
    </row>
    <row r="71330" spans="1:2" x14ac:dyDescent="0.25">
      <c r="A71330" s="3" t="s">
        <v>71446</v>
      </c>
      <c r="B71330" s="3" t="s">
        <v>2</v>
      </c>
    </row>
    <row r="71331" spans="1:2" x14ac:dyDescent="0.25">
      <c r="A71331" s="3" t="s">
        <v>71447</v>
      </c>
      <c r="B71331" s="3" t="s">
        <v>2</v>
      </c>
    </row>
    <row r="71332" spans="1:2" x14ac:dyDescent="0.25">
      <c r="A71332" s="3" t="s">
        <v>71448</v>
      </c>
      <c r="B71332" s="3" t="s">
        <v>2</v>
      </c>
    </row>
    <row r="71333" spans="1:2" x14ac:dyDescent="0.25">
      <c r="A71333" s="3" t="s">
        <v>71449</v>
      </c>
      <c r="B71333" s="3" t="s">
        <v>2</v>
      </c>
    </row>
    <row r="71334" spans="1:2" x14ac:dyDescent="0.25">
      <c r="A71334" s="3" t="s">
        <v>71450</v>
      </c>
      <c r="B71334" s="3" t="s">
        <v>7296</v>
      </c>
    </row>
    <row r="71335" spans="1:2" x14ac:dyDescent="0.25">
      <c r="A71335" s="3" t="s">
        <v>71451</v>
      </c>
      <c r="B71335" s="3" t="s">
        <v>7296</v>
      </c>
    </row>
    <row r="71336" spans="1:2" x14ac:dyDescent="0.25">
      <c r="A71336" s="3" t="s">
        <v>71452</v>
      </c>
      <c r="B71336" s="3" t="s">
        <v>7296</v>
      </c>
    </row>
    <row r="71337" spans="1:2" x14ac:dyDescent="0.25">
      <c r="A71337" s="3" t="s">
        <v>71453</v>
      </c>
      <c r="B71337" s="3" t="s">
        <v>7296</v>
      </c>
    </row>
    <row r="71338" spans="1:2" x14ac:dyDescent="0.25">
      <c r="A71338" s="3" t="s">
        <v>71454</v>
      </c>
      <c r="B71338" s="3" t="s">
        <v>7296</v>
      </c>
    </row>
    <row r="71339" spans="1:2" x14ac:dyDescent="0.25">
      <c r="A71339" s="3" t="s">
        <v>71455</v>
      </c>
      <c r="B71339" s="3" t="s">
        <v>7296</v>
      </c>
    </row>
    <row r="71340" spans="1:2" x14ac:dyDescent="0.25">
      <c r="A71340" s="3" t="s">
        <v>71456</v>
      </c>
      <c r="B71340" s="3" t="s">
        <v>7296</v>
      </c>
    </row>
    <row r="71341" spans="1:2" x14ac:dyDescent="0.25">
      <c r="A71341" s="3" t="s">
        <v>71457</v>
      </c>
      <c r="B71341" s="3" t="s">
        <v>7296</v>
      </c>
    </row>
    <row r="71342" spans="1:2" x14ac:dyDescent="0.25">
      <c r="A71342" s="3" t="s">
        <v>71458</v>
      </c>
      <c r="B71342" s="3" t="s">
        <v>7296</v>
      </c>
    </row>
    <row r="71343" spans="1:2" x14ac:dyDescent="0.25">
      <c r="A71343" s="3" t="s">
        <v>71459</v>
      </c>
      <c r="B71343" s="3" t="s">
        <v>7296</v>
      </c>
    </row>
    <row r="71344" spans="1:2" x14ac:dyDescent="0.25">
      <c r="A71344" s="3" t="s">
        <v>71460</v>
      </c>
      <c r="B71344" s="3" t="s">
        <v>7296</v>
      </c>
    </row>
    <row r="71345" spans="1:2" x14ac:dyDescent="0.25">
      <c r="A71345" s="3" t="s">
        <v>71461</v>
      </c>
      <c r="B71345" s="3" t="s">
        <v>7296</v>
      </c>
    </row>
    <row r="71346" spans="1:2" x14ac:dyDescent="0.25">
      <c r="A71346" s="3" t="s">
        <v>71462</v>
      </c>
      <c r="B71346" s="3" t="s">
        <v>7296</v>
      </c>
    </row>
    <row r="71347" spans="1:2" x14ac:dyDescent="0.25">
      <c r="A71347" s="3" t="s">
        <v>71463</v>
      </c>
      <c r="B71347" s="3" t="s">
        <v>7296</v>
      </c>
    </row>
    <row r="71348" spans="1:2" x14ac:dyDescent="0.25">
      <c r="A71348" s="3" t="s">
        <v>71464</v>
      </c>
      <c r="B71348" s="3" t="s">
        <v>7296</v>
      </c>
    </row>
    <row r="71349" spans="1:2" x14ac:dyDescent="0.25">
      <c r="A71349" s="3" t="s">
        <v>71465</v>
      </c>
      <c r="B71349" s="3" t="s">
        <v>7296</v>
      </c>
    </row>
    <row r="71350" spans="1:2" x14ac:dyDescent="0.25">
      <c r="A71350" s="3" t="s">
        <v>71466</v>
      </c>
      <c r="B71350" s="3" t="s">
        <v>7296</v>
      </c>
    </row>
    <row r="71351" spans="1:2" x14ac:dyDescent="0.25">
      <c r="A71351" s="3" t="s">
        <v>71467</v>
      </c>
      <c r="B71351" s="3" t="s">
        <v>7296</v>
      </c>
    </row>
    <row r="71352" spans="1:2" x14ac:dyDescent="0.25">
      <c r="A71352" s="3" t="s">
        <v>71468</v>
      </c>
      <c r="B71352" s="3" t="s">
        <v>7296</v>
      </c>
    </row>
    <row r="71353" spans="1:2" x14ac:dyDescent="0.25">
      <c r="A71353" s="3" t="s">
        <v>71469</v>
      </c>
      <c r="B71353" s="3" t="s">
        <v>7296</v>
      </c>
    </row>
    <row r="71354" spans="1:2" x14ac:dyDescent="0.25">
      <c r="A71354" s="3" t="s">
        <v>71470</v>
      </c>
      <c r="B71354" s="3" t="s">
        <v>7296</v>
      </c>
    </row>
    <row r="71355" spans="1:2" x14ac:dyDescent="0.25">
      <c r="A71355" s="3" t="s">
        <v>71471</v>
      </c>
      <c r="B71355" s="3" t="s">
        <v>7296</v>
      </c>
    </row>
    <row r="71356" spans="1:2" x14ac:dyDescent="0.25">
      <c r="A71356" s="3" t="s">
        <v>71472</v>
      </c>
      <c r="B71356" s="3" t="s">
        <v>7296</v>
      </c>
    </row>
    <row r="71357" spans="1:2" x14ac:dyDescent="0.25">
      <c r="A71357" s="3" t="s">
        <v>71473</v>
      </c>
      <c r="B71357" s="3" t="s">
        <v>7296</v>
      </c>
    </row>
    <row r="71358" spans="1:2" x14ac:dyDescent="0.25">
      <c r="A71358" s="3" t="s">
        <v>71474</v>
      </c>
      <c r="B71358" s="3" t="s">
        <v>7296</v>
      </c>
    </row>
    <row r="71359" spans="1:2" x14ac:dyDescent="0.25">
      <c r="A71359" s="3" t="s">
        <v>71475</v>
      </c>
      <c r="B71359" s="3" t="s">
        <v>7296</v>
      </c>
    </row>
    <row r="71360" spans="1:2" x14ac:dyDescent="0.25">
      <c r="A71360" s="3" t="s">
        <v>71476</v>
      </c>
      <c r="B71360" s="3" t="s">
        <v>7296</v>
      </c>
    </row>
    <row r="71361" spans="1:2" x14ac:dyDescent="0.25">
      <c r="A71361" s="3" t="s">
        <v>71477</v>
      </c>
      <c r="B71361" s="3" t="s">
        <v>7296</v>
      </c>
    </row>
    <row r="71362" spans="1:2" x14ac:dyDescent="0.25">
      <c r="A71362" s="3" t="s">
        <v>71478</v>
      </c>
      <c r="B71362" s="3" t="s">
        <v>7296</v>
      </c>
    </row>
    <row r="71363" spans="1:2" x14ac:dyDescent="0.25">
      <c r="A71363" s="3" t="s">
        <v>71479</v>
      </c>
      <c r="B71363" s="3" t="s">
        <v>7296</v>
      </c>
    </row>
    <row r="71364" spans="1:2" x14ac:dyDescent="0.25">
      <c r="A71364" s="3" t="s">
        <v>71480</v>
      </c>
      <c r="B71364" s="3" t="s">
        <v>7296</v>
      </c>
    </row>
    <row r="71365" spans="1:2" x14ac:dyDescent="0.25">
      <c r="A71365" s="3" t="s">
        <v>71481</v>
      </c>
      <c r="B71365" s="3" t="s">
        <v>7296</v>
      </c>
    </row>
    <row r="71366" spans="1:2" x14ac:dyDescent="0.25">
      <c r="A71366" s="3" t="s">
        <v>71482</v>
      </c>
      <c r="B71366" s="3" t="s">
        <v>19477</v>
      </c>
    </row>
    <row r="71367" spans="1:2" x14ac:dyDescent="0.25">
      <c r="A71367" s="3" t="s">
        <v>71483</v>
      </c>
      <c r="B71367" s="3" t="s">
        <v>19477</v>
      </c>
    </row>
    <row r="71368" spans="1:2" x14ac:dyDescent="0.25">
      <c r="A71368" s="3" t="s">
        <v>71484</v>
      </c>
      <c r="B71368" s="3" t="s">
        <v>19477</v>
      </c>
    </row>
    <row r="71369" spans="1:2" x14ac:dyDescent="0.25">
      <c r="A71369" s="3" t="s">
        <v>71485</v>
      </c>
      <c r="B71369" s="3" t="s">
        <v>19477</v>
      </c>
    </row>
    <row r="71370" spans="1:2" x14ac:dyDescent="0.25">
      <c r="A71370" s="3" t="s">
        <v>71486</v>
      </c>
      <c r="B71370" s="3" t="s">
        <v>19477</v>
      </c>
    </row>
    <row r="71371" spans="1:2" x14ac:dyDescent="0.25">
      <c r="A71371" s="3" t="s">
        <v>71487</v>
      </c>
      <c r="B71371" s="3" t="s">
        <v>19477</v>
      </c>
    </row>
    <row r="71372" spans="1:2" x14ac:dyDescent="0.25">
      <c r="A71372" s="3" t="s">
        <v>71488</v>
      </c>
      <c r="B71372" s="3" t="s">
        <v>19477</v>
      </c>
    </row>
    <row r="71373" spans="1:2" x14ac:dyDescent="0.25">
      <c r="A71373" s="3" t="s">
        <v>71489</v>
      </c>
      <c r="B71373" s="3" t="s">
        <v>19477</v>
      </c>
    </row>
    <row r="71374" spans="1:2" x14ac:dyDescent="0.25">
      <c r="A71374" s="3" t="s">
        <v>71490</v>
      </c>
      <c r="B71374" s="3" t="s">
        <v>19477</v>
      </c>
    </row>
    <row r="71375" spans="1:2" x14ac:dyDescent="0.25">
      <c r="A71375" s="3" t="s">
        <v>71491</v>
      </c>
      <c r="B71375" s="3" t="s">
        <v>2719</v>
      </c>
    </row>
    <row r="71376" spans="1:2" x14ac:dyDescent="0.25">
      <c r="A71376" s="3" t="s">
        <v>71492</v>
      </c>
      <c r="B71376" s="3" t="s">
        <v>2719</v>
      </c>
    </row>
    <row r="71377" spans="1:2" x14ac:dyDescent="0.25">
      <c r="A71377" s="3" t="s">
        <v>71493</v>
      </c>
      <c r="B71377" s="3" t="s">
        <v>2719</v>
      </c>
    </row>
    <row r="71378" spans="1:2" x14ac:dyDescent="0.25">
      <c r="A71378" s="3" t="s">
        <v>71494</v>
      </c>
      <c r="B71378" s="3" t="s">
        <v>2719</v>
      </c>
    </row>
    <row r="71379" spans="1:2" x14ac:dyDescent="0.25">
      <c r="A71379" s="3" t="s">
        <v>71495</v>
      </c>
      <c r="B71379" s="3" t="s">
        <v>2719</v>
      </c>
    </row>
    <row r="71380" spans="1:2" x14ac:dyDescent="0.25">
      <c r="A71380" s="3" t="s">
        <v>71496</v>
      </c>
      <c r="B71380" s="3" t="s">
        <v>2719</v>
      </c>
    </row>
    <row r="71381" spans="1:2" x14ac:dyDescent="0.25">
      <c r="A71381" s="3" t="s">
        <v>71497</v>
      </c>
      <c r="B71381" s="3" t="s">
        <v>2719</v>
      </c>
    </row>
    <row r="71382" spans="1:2" x14ac:dyDescent="0.25">
      <c r="A71382" s="3" t="s">
        <v>71498</v>
      </c>
      <c r="B71382" s="3" t="s">
        <v>2719</v>
      </c>
    </row>
    <row r="71383" spans="1:2" x14ac:dyDescent="0.25">
      <c r="A71383" s="3" t="s">
        <v>71499</v>
      </c>
      <c r="B71383" s="3" t="s">
        <v>2719</v>
      </c>
    </row>
    <row r="71384" spans="1:2" x14ac:dyDescent="0.25">
      <c r="A71384" s="3" t="s">
        <v>71500</v>
      </c>
      <c r="B71384" s="3" t="s">
        <v>2719</v>
      </c>
    </row>
    <row r="71385" spans="1:2" x14ac:dyDescent="0.25">
      <c r="A71385" s="3" t="s">
        <v>71501</v>
      </c>
      <c r="B71385" s="3" t="s">
        <v>2719</v>
      </c>
    </row>
    <row r="71386" spans="1:2" x14ac:dyDescent="0.25">
      <c r="A71386" s="3" t="s">
        <v>71502</v>
      </c>
      <c r="B71386" s="3" t="s">
        <v>2719</v>
      </c>
    </row>
    <row r="71387" spans="1:2" x14ac:dyDescent="0.25">
      <c r="A71387" s="3" t="s">
        <v>71503</v>
      </c>
      <c r="B71387" s="3" t="s">
        <v>2719</v>
      </c>
    </row>
    <row r="71388" spans="1:2" x14ac:dyDescent="0.25">
      <c r="A71388" s="3" t="s">
        <v>71504</v>
      </c>
      <c r="B71388" s="3" t="s">
        <v>2719</v>
      </c>
    </row>
    <row r="71389" spans="1:2" x14ac:dyDescent="0.25">
      <c r="A71389" s="3" t="s">
        <v>71505</v>
      </c>
      <c r="B71389" s="3" t="s">
        <v>2719</v>
      </c>
    </row>
    <row r="71390" spans="1:2" x14ac:dyDescent="0.25">
      <c r="A71390" s="3" t="s">
        <v>71506</v>
      </c>
      <c r="B71390" s="3" t="s">
        <v>2719</v>
      </c>
    </row>
    <row r="71391" spans="1:2" x14ac:dyDescent="0.25">
      <c r="A71391" s="3" t="s">
        <v>71507</v>
      </c>
      <c r="B71391" s="3" t="s">
        <v>2719</v>
      </c>
    </row>
    <row r="71392" spans="1:2" x14ac:dyDescent="0.25">
      <c r="A71392" s="3" t="s">
        <v>71508</v>
      </c>
      <c r="B71392" s="3" t="s">
        <v>2719</v>
      </c>
    </row>
    <row r="71393" spans="1:2" x14ac:dyDescent="0.25">
      <c r="A71393" s="3" t="s">
        <v>71509</v>
      </c>
      <c r="B71393" s="3" t="s">
        <v>2719</v>
      </c>
    </row>
    <row r="71394" spans="1:2" x14ac:dyDescent="0.25">
      <c r="A71394" s="3" t="s">
        <v>71510</v>
      </c>
      <c r="B71394" s="3" t="s">
        <v>2719</v>
      </c>
    </row>
    <row r="71395" spans="1:2" x14ac:dyDescent="0.25">
      <c r="A71395" s="3" t="s">
        <v>71511</v>
      </c>
      <c r="B71395" s="3" t="s">
        <v>2719</v>
      </c>
    </row>
    <row r="71396" spans="1:2" x14ac:dyDescent="0.25">
      <c r="A71396" s="3" t="s">
        <v>71512</v>
      </c>
      <c r="B71396" s="3" t="s">
        <v>2719</v>
      </c>
    </row>
    <row r="71397" spans="1:2" x14ac:dyDescent="0.25">
      <c r="A71397" s="3" t="s">
        <v>71513</v>
      </c>
      <c r="B71397" s="3" t="s">
        <v>2719</v>
      </c>
    </row>
    <row r="71398" spans="1:2" x14ac:dyDescent="0.25">
      <c r="A71398" s="3" t="s">
        <v>71514</v>
      </c>
      <c r="B71398" s="3" t="s">
        <v>2719</v>
      </c>
    </row>
    <row r="71399" spans="1:2" x14ac:dyDescent="0.25">
      <c r="A71399" s="3" t="s">
        <v>71515</v>
      </c>
      <c r="B71399" s="3" t="s">
        <v>2719</v>
      </c>
    </row>
    <row r="71400" spans="1:2" x14ac:dyDescent="0.25">
      <c r="A71400" s="3" t="s">
        <v>71516</v>
      </c>
      <c r="B71400" s="3" t="s">
        <v>2719</v>
      </c>
    </row>
    <row r="71401" spans="1:2" x14ac:dyDescent="0.25">
      <c r="A71401" s="3" t="s">
        <v>71517</v>
      </c>
      <c r="B71401" s="3" t="s">
        <v>2719</v>
      </c>
    </row>
    <row r="71402" spans="1:2" x14ac:dyDescent="0.25">
      <c r="A71402" s="3" t="s">
        <v>71518</v>
      </c>
      <c r="B71402" s="3" t="s">
        <v>2719</v>
      </c>
    </row>
    <row r="71403" spans="1:2" x14ac:dyDescent="0.25">
      <c r="A71403" s="3" t="s">
        <v>71519</v>
      </c>
      <c r="B71403" s="3" t="s">
        <v>2719</v>
      </c>
    </row>
    <row r="71404" spans="1:2" x14ac:dyDescent="0.25">
      <c r="A71404" s="3" t="s">
        <v>71520</v>
      </c>
      <c r="B71404" s="3" t="s">
        <v>2719</v>
      </c>
    </row>
    <row r="71405" spans="1:2" x14ac:dyDescent="0.25">
      <c r="A71405" s="3" t="s">
        <v>71521</v>
      </c>
      <c r="B71405" s="3" t="s">
        <v>2719</v>
      </c>
    </row>
    <row r="71406" spans="1:2" x14ac:dyDescent="0.25">
      <c r="A71406" s="3" t="s">
        <v>71522</v>
      </c>
      <c r="B71406" s="3" t="s">
        <v>2719</v>
      </c>
    </row>
    <row r="71407" spans="1:2" x14ac:dyDescent="0.25">
      <c r="A71407" s="3" t="s">
        <v>71523</v>
      </c>
      <c r="B71407" s="3" t="s">
        <v>2719</v>
      </c>
    </row>
    <row r="71408" spans="1:2" x14ac:dyDescent="0.25">
      <c r="A71408" s="3" t="s">
        <v>71524</v>
      </c>
      <c r="B71408" s="3" t="s">
        <v>2719</v>
      </c>
    </row>
    <row r="71409" spans="1:2" x14ac:dyDescent="0.25">
      <c r="A71409" s="3" t="s">
        <v>71525</v>
      </c>
      <c r="B71409" s="3" t="s">
        <v>2719</v>
      </c>
    </row>
    <row r="71410" spans="1:2" x14ac:dyDescent="0.25">
      <c r="A71410" s="3" t="s">
        <v>71526</v>
      </c>
      <c r="B71410" s="3" t="s">
        <v>2719</v>
      </c>
    </row>
    <row r="71411" spans="1:2" x14ac:dyDescent="0.25">
      <c r="A71411" s="3" t="s">
        <v>71527</v>
      </c>
      <c r="B71411" s="3" t="s">
        <v>2719</v>
      </c>
    </row>
    <row r="71412" spans="1:2" x14ac:dyDescent="0.25">
      <c r="A71412" s="3" t="s">
        <v>71528</v>
      </c>
      <c r="B71412" s="3" t="s">
        <v>2719</v>
      </c>
    </row>
    <row r="71413" spans="1:2" x14ac:dyDescent="0.25">
      <c r="A71413" s="3" t="s">
        <v>71529</v>
      </c>
      <c r="B71413" s="3" t="s">
        <v>2719</v>
      </c>
    </row>
    <row r="71414" spans="1:2" x14ac:dyDescent="0.25">
      <c r="A71414" s="3" t="s">
        <v>71530</v>
      </c>
      <c r="B71414" s="3" t="s">
        <v>2719</v>
      </c>
    </row>
    <row r="71415" spans="1:2" x14ac:dyDescent="0.25">
      <c r="A71415" s="3" t="s">
        <v>71531</v>
      </c>
      <c r="B71415" s="3" t="s">
        <v>2719</v>
      </c>
    </row>
    <row r="71416" spans="1:2" x14ac:dyDescent="0.25">
      <c r="A71416" s="3" t="s">
        <v>71532</v>
      </c>
      <c r="B71416" s="3" t="s">
        <v>2719</v>
      </c>
    </row>
    <row r="71417" spans="1:2" x14ac:dyDescent="0.25">
      <c r="A71417" s="3" t="s">
        <v>71533</v>
      </c>
      <c r="B71417" s="3" t="s">
        <v>2719</v>
      </c>
    </row>
    <row r="71418" spans="1:2" x14ac:dyDescent="0.25">
      <c r="A71418" s="3" t="s">
        <v>71534</v>
      </c>
      <c r="B71418" s="3" t="s">
        <v>2719</v>
      </c>
    </row>
    <row r="71419" spans="1:2" x14ac:dyDescent="0.25">
      <c r="A71419" s="3" t="s">
        <v>71535</v>
      </c>
      <c r="B71419" s="3" t="s">
        <v>2719</v>
      </c>
    </row>
    <row r="71420" spans="1:2" x14ac:dyDescent="0.25">
      <c r="A71420" s="3" t="s">
        <v>71536</v>
      </c>
      <c r="B71420" s="3" t="s">
        <v>2719</v>
      </c>
    </row>
    <row r="71421" spans="1:2" x14ac:dyDescent="0.25">
      <c r="A71421" s="3" t="s">
        <v>71537</v>
      </c>
      <c r="B71421" s="3" t="s">
        <v>2719</v>
      </c>
    </row>
    <row r="71422" spans="1:2" x14ac:dyDescent="0.25">
      <c r="A71422" s="3" t="s">
        <v>71538</v>
      </c>
      <c r="B71422" s="3" t="s">
        <v>2719</v>
      </c>
    </row>
    <row r="71423" spans="1:2" x14ac:dyDescent="0.25">
      <c r="A71423" s="3" t="s">
        <v>71539</v>
      </c>
      <c r="B71423" s="3" t="s">
        <v>2719</v>
      </c>
    </row>
    <row r="71424" spans="1:2" x14ac:dyDescent="0.25">
      <c r="A71424" s="3" t="s">
        <v>71540</v>
      </c>
      <c r="B71424" s="3" t="s">
        <v>2719</v>
      </c>
    </row>
    <row r="71425" spans="1:2" x14ac:dyDescent="0.25">
      <c r="A71425" s="3" t="s">
        <v>71541</v>
      </c>
      <c r="B71425" s="3" t="s">
        <v>2719</v>
      </c>
    </row>
    <row r="71426" spans="1:2" x14ac:dyDescent="0.25">
      <c r="A71426" s="3" t="s">
        <v>71542</v>
      </c>
      <c r="B71426" s="3" t="s">
        <v>2719</v>
      </c>
    </row>
    <row r="71427" spans="1:2" x14ac:dyDescent="0.25">
      <c r="A71427" s="3" t="s">
        <v>71543</v>
      </c>
      <c r="B71427" s="3" t="s">
        <v>2719</v>
      </c>
    </row>
    <row r="71428" spans="1:2" x14ac:dyDescent="0.25">
      <c r="A71428" s="3" t="s">
        <v>71544</v>
      </c>
      <c r="B71428" s="3" t="s">
        <v>2719</v>
      </c>
    </row>
    <row r="71429" spans="1:2" x14ac:dyDescent="0.25">
      <c r="A71429" s="3" t="s">
        <v>71545</v>
      </c>
      <c r="B71429" s="3" t="s">
        <v>2719</v>
      </c>
    </row>
    <row r="71430" spans="1:2" x14ac:dyDescent="0.25">
      <c r="A71430" s="3" t="s">
        <v>71546</v>
      </c>
      <c r="B71430" s="3" t="s">
        <v>2719</v>
      </c>
    </row>
    <row r="71431" spans="1:2" x14ac:dyDescent="0.25">
      <c r="A71431" s="3" t="s">
        <v>71547</v>
      </c>
      <c r="B71431" s="3" t="s">
        <v>2719</v>
      </c>
    </row>
    <row r="71432" spans="1:2" x14ac:dyDescent="0.25">
      <c r="A71432" s="3" t="s">
        <v>71548</v>
      </c>
      <c r="B71432" s="3" t="s">
        <v>2719</v>
      </c>
    </row>
    <row r="71433" spans="1:2" x14ac:dyDescent="0.25">
      <c r="A71433" s="3" t="s">
        <v>71549</v>
      </c>
      <c r="B71433" s="3" t="s">
        <v>2719</v>
      </c>
    </row>
    <row r="71434" spans="1:2" x14ac:dyDescent="0.25">
      <c r="A71434" s="3" t="s">
        <v>71550</v>
      </c>
      <c r="B71434" s="3" t="s">
        <v>2719</v>
      </c>
    </row>
    <row r="71435" spans="1:2" x14ac:dyDescent="0.25">
      <c r="A71435" s="3" t="s">
        <v>71551</v>
      </c>
      <c r="B71435" s="3" t="s">
        <v>2719</v>
      </c>
    </row>
    <row r="71436" spans="1:2" x14ac:dyDescent="0.25">
      <c r="A71436" s="3" t="s">
        <v>71552</v>
      </c>
      <c r="B71436" s="3" t="s">
        <v>2719</v>
      </c>
    </row>
    <row r="71437" spans="1:2" x14ac:dyDescent="0.25">
      <c r="A71437" s="3" t="s">
        <v>71553</v>
      </c>
      <c r="B71437" s="3" t="s">
        <v>2719</v>
      </c>
    </row>
    <row r="71438" spans="1:2" x14ac:dyDescent="0.25">
      <c r="A71438" s="3" t="s">
        <v>71554</v>
      </c>
      <c r="B71438" s="3" t="s">
        <v>2719</v>
      </c>
    </row>
    <row r="71439" spans="1:2" x14ac:dyDescent="0.25">
      <c r="A71439" s="3" t="s">
        <v>71555</v>
      </c>
      <c r="B71439" s="3" t="s">
        <v>2719</v>
      </c>
    </row>
    <row r="71440" spans="1:2" x14ac:dyDescent="0.25">
      <c r="A71440" s="3" t="s">
        <v>71556</v>
      </c>
      <c r="B71440" s="3" t="s">
        <v>2719</v>
      </c>
    </row>
    <row r="71441" spans="1:2" x14ac:dyDescent="0.25">
      <c r="A71441" s="3" t="s">
        <v>71557</v>
      </c>
      <c r="B71441" s="3" t="s">
        <v>2719</v>
      </c>
    </row>
    <row r="71442" spans="1:2" x14ac:dyDescent="0.25">
      <c r="A71442" s="3" t="s">
        <v>71558</v>
      </c>
      <c r="B71442" s="3" t="s">
        <v>2719</v>
      </c>
    </row>
    <row r="71443" spans="1:2" x14ac:dyDescent="0.25">
      <c r="A71443" s="3" t="s">
        <v>71559</v>
      </c>
      <c r="B71443" s="3" t="s">
        <v>2719</v>
      </c>
    </row>
    <row r="71444" spans="1:2" x14ac:dyDescent="0.25">
      <c r="A71444" s="3" t="s">
        <v>71560</v>
      </c>
      <c r="B71444" s="3" t="s">
        <v>2719</v>
      </c>
    </row>
    <row r="71445" spans="1:2" x14ac:dyDescent="0.25">
      <c r="A71445" s="3" t="s">
        <v>71561</v>
      </c>
      <c r="B71445" s="3" t="s">
        <v>2719</v>
      </c>
    </row>
    <row r="71446" spans="1:2" x14ac:dyDescent="0.25">
      <c r="A71446" s="3" t="s">
        <v>71562</v>
      </c>
      <c r="B71446" s="3" t="s">
        <v>2719</v>
      </c>
    </row>
    <row r="71447" spans="1:2" x14ac:dyDescent="0.25">
      <c r="A71447" s="3" t="s">
        <v>71563</v>
      </c>
      <c r="B71447" s="3" t="s">
        <v>2719</v>
      </c>
    </row>
    <row r="71448" spans="1:2" x14ac:dyDescent="0.25">
      <c r="A71448" s="3" t="s">
        <v>71564</v>
      </c>
      <c r="B71448" s="3" t="s">
        <v>2719</v>
      </c>
    </row>
    <row r="71449" spans="1:2" x14ac:dyDescent="0.25">
      <c r="A71449" s="3" t="s">
        <v>71565</v>
      </c>
      <c r="B71449" s="3" t="s">
        <v>2719</v>
      </c>
    </row>
    <row r="71450" spans="1:2" x14ac:dyDescent="0.25">
      <c r="A71450" s="3" t="s">
        <v>71566</v>
      </c>
      <c r="B71450" s="3" t="s">
        <v>2719</v>
      </c>
    </row>
    <row r="71451" spans="1:2" x14ac:dyDescent="0.25">
      <c r="A71451" s="3" t="s">
        <v>71567</v>
      </c>
      <c r="B71451" s="3" t="s">
        <v>2719</v>
      </c>
    </row>
    <row r="71452" spans="1:2" x14ac:dyDescent="0.25">
      <c r="A71452" s="3" t="s">
        <v>71568</v>
      </c>
      <c r="B71452" s="3" t="s">
        <v>2719</v>
      </c>
    </row>
    <row r="71453" spans="1:2" x14ac:dyDescent="0.25">
      <c r="A71453" s="3" t="s">
        <v>71569</v>
      </c>
      <c r="B71453" s="3" t="s">
        <v>2719</v>
      </c>
    </row>
    <row r="71454" spans="1:2" x14ac:dyDescent="0.25">
      <c r="A71454" s="3" t="s">
        <v>71570</v>
      </c>
      <c r="B71454" s="3" t="s">
        <v>2719</v>
      </c>
    </row>
    <row r="71455" spans="1:2" x14ac:dyDescent="0.25">
      <c r="A71455" s="3" t="s">
        <v>71571</v>
      </c>
      <c r="B71455" s="3" t="s">
        <v>2719</v>
      </c>
    </row>
    <row r="71456" spans="1:2" x14ac:dyDescent="0.25">
      <c r="A71456" s="3" t="s">
        <v>71572</v>
      </c>
      <c r="B71456" s="3" t="s">
        <v>2719</v>
      </c>
    </row>
    <row r="71457" spans="1:2" x14ac:dyDescent="0.25">
      <c r="A71457" s="3" t="s">
        <v>71573</v>
      </c>
      <c r="B71457" s="3" t="s">
        <v>2719</v>
      </c>
    </row>
    <row r="71458" spans="1:2" x14ac:dyDescent="0.25">
      <c r="A71458" s="3" t="s">
        <v>71574</v>
      </c>
      <c r="B71458" s="3" t="s">
        <v>2719</v>
      </c>
    </row>
    <row r="71459" spans="1:2" x14ac:dyDescent="0.25">
      <c r="A71459" s="3" t="s">
        <v>71575</v>
      </c>
      <c r="B71459" s="3" t="s">
        <v>2719</v>
      </c>
    </row>
    <row r="71460" spans="1:2" x14ac:dyDescent="0.25">
      <c r="A71460" s="3" t="s">
        <v>71576</v>
      </c>
      <c r="B71460" s="3" t="s">
        <v>2719</v>
      </c>
    </row>
    <row r="71461" spans="1:2" x14ac:dyDescent="0.25">
      <c r="A71461" s="3" t="s">
        <v>71577</v>
      </c>
      <c r="B71461" s="3" t="s">
        <v>2719</v>
      </c>
    </row>
    <row r="71462" spans="1:2" x14ac:dyDescent="0.25">
      <c r="A71462" s="3" t="s">
        <v>71578</v>
      </c>
      <c r="B71462" s="3" t="s">
        <v>2719</v>
      </c>
    </row>
    <row r="71463" spans="1:2" x14ac:dyDescent="0.25">
      <c r="A71463" s="3" t="s">
        <v>71579</v>
      </c>
      <c r="B71463" s="3" t="s">
        <v>2719</v>
      </c>
    </row>
    <row r="71464" spans="1:2" x14ac:dyDescent="0.25">
      <c r="A71464" s="3" t="s">
        <v>71580</v>
      </c>
      <c r="B71464" s="3" t="s">
        <v>2719</v>
      </c>
    </row>
    <row r="71465" spans="1:2" x14ac:dyDescent="0.25">
      <c r="A71465" s="3" t="s">
        <v>71581</v>
      </c>
      <c r="B71465" s="3" t="s">
        <v>2719</v>
      </c>
    </row>
    <row r="71466" spans="1:2" x14ac:dyDescent="0.25">
      <c r="A71466" s="3" t="s">
        <v>71582</v>
      </c>
      <c r="B71466" s="3" t="s">
        <v>2719</v>
      </c>
    </row>
    <row r="71467" spans="1:2" x14ac:dyDescent="0.25">
      <c r="A71467" s="3" t="s">
        <v>71583</v>
      </c>
      <c r="B71467" s="3" t="s">
        <v>2719</v>
      </c>
    </row>
    <row r="71468" spans="1:2" x14ac:dyDescent="0.25">
      <c r="A71468" s="3" t="s">
        <v>71584</v>
      </c>
      <c r="B71468" s="3" t="s">
        <v>2719</v>
      </c>
    </row>
    <row r="71469" spans="1:2" x14ac:dyDescent="0.25">
      <c r="A71469" s="3" t="s">
        <v>71585</v>
      </c>
      <c r="B71469" s="3" t="s">
        <v>2719</v>
      </c>
    </row>
    <row r="71470" spans="1:2" x14ac:dyDescent="0.25">
      <c r="A71470" s="3" t="s">
        <v>71586</v>
      </c>
      <c r="B71470" s="3" t="s">
        <v>2719</v>
      </c>
    </row>
    <row r="71471" spans="1:2" x14ac:dyDescent="0.25">
      <c r="A71471" s="3" t="s">
        <v>71587</v>
      </c>
      <c r="B71471" s="3" t="s">
        <v>2719</v>
      </c>
    </row>
    <row r="71472" spans="1:2" x14ac:dyDescent="0.25">
      <c r="A71472" s="3" t="s">
        <v>71588</v>
      </c>
      <c r="B71472" s="3" t="s">
        <v>2719</v>
      </c>
    </row>
    <row r="71473" spans="1:2" x14ac:dyDescent="0.25">
      <c r="A71473" s="3" t="s">
        <v>71589</v>
      </c>
      <c r="B71473" s="3" t="s">
        <v>2719</v>
      </c>
    </row>
    <row r="71474" spans="1:2" x14ac:dyDescent="0.25">
      <c r="A71474" s="3" t="s">
        <v>71590</v>
      </c>
      <c r="B71474" s="3" t="s">
        <v>2719</v>
      </c>
    </row>
    <row r="71475" spans="1:2" x14ac:dyDescent="0.25">
      <c r="A71475" s="3" t="s">
        <v>71591</v>
      </c>
      <c r="B71475" s="3" t="s">
        <v>2719</v>
      </c>
    </row>
    <row r="71476" spans="1:2" x14ac:dyDescent="0.25">
      <c r="A71476" s="3" t="s">
        <v>71592</v>
      </c>
      <c r="B71476" s="3" t="s">
        <v>2719</v>
      </c>
    </row>
    <row r="71477" spans="1:2" x14ac:dyDescent="0.25">
      <c r="A71477" s="3" t="s">
        <v>71593</v>
      </c>
      <c r="B71477" s="3" t="s">
        <v>2719</v>
      </c>
    </row>
    <row r="71478" spans="1:2" x14ac:dyDescent="0.25">
      <c r="A71478" s="3" t="s">
        <v>71594</v>
      </c>
      <c r="B71478" s="3" t="s">
        <v>2719</v>
      </c>
    </row>
    <row r="71479" spans="1:2" x14ac:dyDescent="0.25">
      <c r="A71479" s="3" t="s">
        <v>71595</v>
      </c>
      <c r="B71479" s="3" t="s">
        <v>2719</v>
      </c>
    </row>
    <row r="71480" spans="1:2" x14ac:dyDescent="0.25">
      <c r="A71480" s="3" t="s">
        <v>71596</v>
      </c>
      <c r="B71480" s="3" t="s">
        <v>2719</v>
      </c>
    </row>
    <row r="71481" spans="1:2" x14ac:dyDescent="0.25">
      <c r="A71481" s="3" t="s">
        <v>71597</v>
      </c>
      <c r="B71481" s="3" t="s">
        <v>2719</v>
      </c>
    </row>
    <row r="71482" spans="1:2" x14ac:dyDescent="0.25">
      <c r="A71482" s="3" t="s">
        <v>71598</v>
      </c>
      <c r="B71482" s="3" t="s">
        <v>2719</v>
      </c>
    </row>
    <row r="71483" spans="1:2" x14ac:dyDescent="0.25">
      <c r="A71483" s="3" t="s">
        <v>71599</v>
      </c>
      <c r="B71483" s="3" t="s">
        <v>2719</v>
      </c>
    </row>
    <row r="71484" spans="1:2" x14ac:dyDescent="0.25">
      <c r="A71484" s="3" t="s">
        <v>71600</v>
      </c>
      <c r="B71484" s="3" t="s">
        <v>2719</v>
      </c>
    </row>
    <row r="71485" spans="1:2" x14ac:dyDescent="0.25">
      <c r="A71485" s="3" t="s">
        <v>71601</v>
      </c>
      <c r="B71485" s="3" t="s">
        <v>2719</v>
      </c>
    </row>
    <row r="71486" spans="1:2" x14ac:dyDescent="0.25">
      <c r="A71486" s="3" t="s">
        <v>71602</v>
      </c>
      <c r="B71486" s="3" t="s">
        <v>2719</v>
      </c>
    </row>
    <row r="71487" spans="1:2" x14ac:dyDescent="0.25">
      <c r="A71487" s="3" t="s">
        <v>71603</v>
      </c>
      <c r="B71487" s="3" t="s">
        <v>2719</v>
      </c>
    </row>
    <row r="71488" spans="1:2" x14ac:dyDescent="0.25">
      <c r="A71488" s="3" t="s">
        <v>71604</v>
      </c>
      <c r="B71488" s="3" t="s">
        <v>2719</v>
      </c>
    </row>
    <row r="71489" spans="1:2" x14ac:dyDescent="0.25">
      <c r="A71489" s="3" t="s">
        <v>71605</v>
      </c>
      <c r="B71489" s="3" t="s">
        <v>2719</v>
      </c>
    </row>
    <row r="71490" spans="1:2" x14ac:dyDescent="0.25">
      <c r="A71490" s="3" t="s">
        <v>71606</v>
      </c>
      <c r="B71490" s="3" t="s">
        <v>2719</v>
      </c>
    </row>
    <row r="71491" spans="1:2" x14ac:dyDescent="0.25">
      <c r="A71491" s="3" t="s">
        <v>71607</v>
      </c>
      <c r="B71491" s="3" t="s">
        <v>2719</v>
      </c>
    </row>
    <row r="71492" spans="1:2" x14ac:dyDescent="0.25">
      <c r="A71492" s="3" t="s">
        <v>71608</v>
      </c>
      <c r="B71492" s="3" t="s">
        <v>2719</v>
      </c>
    </row>
    <row r="71493" spans="1:2" x14ac:dyDescent="0.25">
      <c r="A71493" s="3" t="s">
        <v>71609</v>
      </c>
      <c r="B71493" s="3" t="s">
        <v>2719</v>
      </c>
    </row>
    <row r="71494" spans="1:2" x14ac:dyDescent="0.25">
      <c r="A71494" s="3" t="s">
        <v>71610</v>
      </c>
      <c r="B71494" s="3" t="s">
        <v>2719</v>
      </c>
    </row>
    <row r="71495" spans="1:2" x14ac:dyDescent="0.25">
      <c r="A71495" s="3" t="s">
        <v>71611</v>
      </c>
      <c r="B71495" s="3" t="s">
        <v>2719</v>
      </c>
    </row>
    <row r="71496" spans="1:2" x14ac:dyDescent="0.25">
      <c r="A71496" s="3" t="s">
        <v>71612</v>
      </c>
      <c r="B71496" s="3" t="s">
        <v>2719</v>
      </c>
    </row>
    <row r="71497" spans="1:2" x14ac:dyDescent="0.25">
      <c r="A71497" s="3" t="s">
        <v>71613</v>
      </c>
      <c r="B71497" s="3" t="s">
        <v>2719</v>
      </c>
    </row>
    <row r="71498" spans="1:2" x14ac:dyDescent="0.25">
      <c r="A71498" s="3" t="s">
        <v>71614</v>
      </c>
      <c r="B71498" s="3" t="s">
        <v>2719</v>
      </c>
    </row>
    <row r="71499" spans="1:2" x14ac:dyDescent="0.25">
      <c r="A71499" s="3" t="s">
        <v>71615</v>
      </c>
      <c r="B71499" s="3" t="s">
        <v>2719</v>
      </c>
    </row>
    <row r="71500" spans="1:2" x14ac:dyDescent="0.25">
      <c r="A71500" s="3" t="s">
        <v>71616</v>
      </c>
      <c r="B71500" s="3" t="s">
        <v>2719</v>
      </c>
    </row>
    <row r="71501" spans="1:2" x14ac:dyDescent="0.25">
      <c r="A71501" s="3" t="s">
        <v>71617</v>
      </c>
      <c r="B71501" s="3" t="s">
        <v>2719</v>
      </c>
    </row>
    <row r="71502" spans="1:2" x14ac:dyDescent="0.25">
      <c r="A71502" s="3" t="s">
        <v>71618</v>
      </c>
      <c r="B71502" s="3" t="s">
        <v>2719</v>
      </c>
    </row>
    <row r="71503" spans="1:2" x14ac:dyDescent="0.25">
      <c r="A71503" s="3" t="s">
        <v>71619</v>
      </c>
      <c r="B71503" s="3" t="s">
        <v>2719</v>
      </c>
    </row>
    <row r="71504" spans="1:2" x14ac:dyDescent="0.25">
      <c r="A71504" s="3" t="s">
        <v>71620</v>
      </c>
      <c r="B71504" s="3" t="s">
        <v>2719</v>
      </c>
    </row>
    <row r="71505" spans="1:2" x14ac:dyDescent="0.25">
      <c r="A71505" s="3" t="s">
        <v>71621</v>
      </c>
      <c r="B71505" s="3" t="s">
        <v>2719</v>
      </c>
    </row>
    <row r="71506" spans="1:2" x14ac:dyDescent="0.25">
      <c r="A71506" s="3" t="s">
        <v>71622</v>
      </c>
      <c r="B71506" s="3" t="s">
        <v>2719</v>
      </c>
    </row>
    <row r="71507" spans="1:2" x14ac:dyDescent="0.25">
      <c r="A71507" s="3" t="s">
        <v>71623</v>
      </c>
      <c r="B71507" s="3" t="s">
        <v>2719</v>
      </c>
    </row>
    <row r="71508" spans="1:2" x14ac:dyDescent="0.25">
      <c r="A71508" s="3" t="s">
        <v>71624</v>
      </c>
      <c r="B71508" s="3" t="s">
        <v>2719</v>
      </c>
    </row>
    <row r="71509" spans="1:2" x14ac:dyDescent="0.25">
      <c r="A71509" s="3" t="s">
        <v>71625</v>
      </c>
      <c r="B71509" s="3" t="s">
        <v>2719</v>
      </c>
    </row>
    <row r="71510" spans="1:2" x14ac:dyDescent="0.25">
      <c r="A71510" s="3" t="s">
        <v>71626</v>
      </c>
      <c r="B71510" s="3" t="s">
        <v>2719</v>
      </c>
    </row>
    <row r="71511" spans="1:2" x14ac:dyDescent="0.25">
      <c r="A71511" s="3" t="s">
        <v>71627</v>
      </c>
      <c r="B71511" s="3" t="s">
        <v>2719</v>
      </c>
    </row>
    <row r="71512" spans="1:2" x14ac:dyDescent="0.25">
      <c r="A71512" s="3" t="s">
        <v>71628</v>
      </c>
      <c r="B71512" s="3" t="s">
        <v>2719</v>
      </c>
    </row>
    <row r="71513" spans="1:2" x14ac:dyDescent="0.25">
      <c r="A71513" s="3" t="s">
        <v>71629</v>
      </c>
      <c r="B71513" s="3" t="s">
        <v>2719</v>
      </c>
    </row>
    <row r="71514" spans="1:2" x14ac:dyDescent="0.25">
      <c r="A71514" s="3" t="s">
        <v>71630</v>
      </c>
      <c r="B71514" s="3" t="s">
        <v>2719</v>
      </c>
    </row>
    <row r="71515" spans="1:2" x14ac:dyDescent="0.25">
      <c r="A71515" s="3" t="s">
        <v>71631</v>
      </c>
      <c r="B71515" s="3" t="s">
        <v>2719</v>
      </c>
    </row>
    <row r="71516" spans="1:2" x14ac:dyDescent="0.25">
      <c r="A71516" s="3" t="s">
        <v>71632</v>
      </c>
      <c r="B71516" s="3" t="s">
        <v>2719</v>
      </c>
    </row>
    <row r="71517" spans="1:2" x14ac:dyDescent="0.25">
      <c r="A71517" s="3" t="s">
        <v>71633</v>
      </c>
      <c r="B71517" s="3" t="s">
        <v>2719</v>
      </c>
    </row>
    <row r="71518" spans="1:2" x14ac:dyDescent="0.25">
      <c r="A71518" s="3" t="s">
        <v>71634</v>
      </c>
      <c r="B71518" s="3" t="s">
        <v>2719</v>
      </c>
    </row>
    <row r="71519" spans="1:2" x14ac:dyDescent="0.25">
      <c r="A71519" s="3" t="s">
        <v>71635</v>
      </c>
      <c r="B71519" s="3" t="s">
        <v>2719</v>
      </c>
    </row>
    <row r="71520" spans="1:2" x14ac:dyDescent="0.25">
      <c r="A71520" s="3" t="s">
        <v>71636</v>
      </c>
      <c r="B71520" s="3" t="s">
        <v>2719</v>
      </c>
    </row>
    <row r="71521" spans="1:2" x14ac:dyDescent="0.25">
      <c r="A71521" s="3" t="s">
        <v>71637</v>
      </c>
      <c r="B71521" s="3" t="s">
        <v>2719</v>
      </c>
    </row>
    <row r="71522" spans="1:2" x14ac:dyDescent="0.25">
      <c r="A71522" s="3" t="s">
        <v>71638</v>
      </c>
      <c r="B71522" s="3" t="s">
        <v>2719</v>
      </c>
    </row>
    <row r="71523" spans="1:2" x14ac:dyDescent="0.25">
      <c r="A71523" s="3" t="s">
        <v>71639</v>
      </c>
      <c r="B71523" s="3" t="s">
        <v>2719</v>
      </c>
    </row>
    <row r="71524" spans="1:2" x14ac:dyDescent="0.25">
      <c r="A71524" s="3" t="s">
        <v>71640</v>
      </c>
      <c r="B71524" s="3" t="s">
        <v>2719</v>
      </c>
    </row>
    <row r="71525" spans="1:2" x14ac:dyDescent="0.25">
      <c r="A71525" s="3" t="s">
        <v>71641</v>
      </c>
      <c r="B71525" s="3" t="s">
        <v>2719</v>
      </c>
    </row>
    <row r="71526" spans="1:2" x14ac:dyDescent="0.25">
      <c r="A71526" s="3" t="s">
        <v>71642</v>
      </c>
      <c r="B71526" s="3" t="s">
        <v>2719</v>
      </c>
    </row>
    <row r="71527" spans="1:2" x14ac:dyDescent="0.25">
      <c r="A71527" s="3" t="s">
        <v>71643</v>
      </c>
      <c r="B71527" s="3" t="s">
        <v>2719</v>
      </c>
    </row>
    <row r="71528" spans="1:2" x14ac:dyDescent="0.25">
      <c r="A71528" s="3" t="s">
        <v>71644</v>
      </c>
      <c r="B71528" s="3" t="s">
        <v>2719</v>
      </c>
    </row>
    <row r="71529" spans="1:2" x14ac:dyDescent="0.25">
      <c r="A71529" s="3" t="s">
        <v>71645</v>
      </c>
      <c r="B71529" s="3" t="s">
        <v>2719</v>
      </c>
    </row>
    <row r="71530" spans="1:2" x14ac:dyDescent="0.25">
      <c r="A71530" s="3" t="s">
        <v>71646</v>
      </c>
      <c r="B71530" s="3" t="s">
        <v>2719</v>
      </c>
    </row>
    <row r="71531" spans="1:2" x14ac:dyDescent="0.25">
      <c r="A71531" s="3" t="s">
        <v>71647</v>
      </c>
      <c r="B71531" s="3" t="s">
        <v>2719</v>
      </c>
    </row>
    <row r="71532" spans="1:2" x14ac:dyDescent="0.25">
      <c r="A71532" s="3" t="s">
        <v>71648</v>
      </c>
      <c r="B71532" s="3" t="s">
        <v>2719</v>
      </c>
    </row>
    <row r="71533" spans="1:2" x14ac:dyDescent="0.25">
      <c r="A71533" s="3" t="s">
        <v>71649</v>
      </c>
      <c r="B71533" s="3" t="s">
        <v>2719</v>
      </c>
    </row>
    <row r="71534" spans="1:2" x14ac:dyDescent="0.25">
      <c r="A71534" s="3" t="s">
        <v>71650</v>
      </c>
      <c r="B71534" s="3" t="s">
        <v>2719</v>
      </c>
    </row>
    <row r="71535" spans="1:2" x14ac:dyDescent="0.25">
      <c r="A71535" s="3" t="s">
        <v>71651</v>
      </c>
      <c r="B71535" s="3" t="s">
        <v>2719</v>
      </c>
    </row>
    <row r="71536" spans="1:2" x14ac:dyDescent="0.25">
      <c r="A71536" s="3" t="s">
        <v>71652</v>
      </c>
      <c r="B71536" s="3" t="s">
        <v>2719</v>
      </c>
    </row>
    <row r="71537" spans="1:2" x14ac:dyDescent="0.25">
      <c r="A71537" s="3" t="s">
        <v>71653</v>
      </c>
      <c r="B71537" s="3" t="s">
        <v>2719</v>
      </c>
    </row>
    <row r="71538" spans="1:2" x14ac:dyDescent="0.25">
      <c r="A71538" s="3" t="s">
        <v>71654</v>
      </c>
      <c r="B71538" s="3" t="s">
        <v>2719</v>
      </c>
    </row>
    <row r="71539" spans="1:2" x14ac:dyDescent="0.25">
      <c r="A71539" s="3" t="s">
        <v>71655</v>
      </c>
      <c r="B71539" s="3" t="s">
        <v>2719</v>
      </c>
    </row>
    <row r="71540" spans="1:2" x14ac:dyDescent="0.25">
      <c r="A71540" s="3" t="s">
        <v>71656</v>
      </c>
      <c r="B71540" s="3" t="s">
        <v>2719</v>
      </c>
    </row>
    <row r="71541" spans="1:2" x14ac:dyDescent="0.25">
      <c r="A71541" s="3" t="s">
        <v>71657</v>
      </c>
      <c r="B71541" s="3" t="s">
        <v>2719</v>
      </c>
    </row>
    <row r="71542" spans="1:2" x14ac:dyDescent="0.25">
      <c r="A71542" s="3" t="s">
        <v>71658</v>
      </c>
      <c r="B71542" s="3" t="s">
        <v>2719</v>
      </c>
    </row>
    <row r="71543" spans="1:2" x14ac:dyDescent="0.25">
      <c r="A71543" s="3" t="s">
        <v>71659</v>
      </c>
      <c r="B71543" s="3" t="s">
        <v>2719</v>
      </c>
    </row>
    <row r="71544" spans="1:2" x14ac:dyDescent="0.25">
      <c r="A71544" s="3" t="s">
        <v>71660</v>
      </c>
      <c r="B71544" s="3" t="s">
        <v>2719</v>
      </c>
    </row>
    <row r="71545" spans="1:2" x14ac:dyDescent="0.25">
      <c r="A71545" s="3" t="s">
        <v>71661</v>
      </c>
      <c r="B71545" s="3" t="s">
        <v>2719</v>
      </c>
    </row>
    <row r="71546" spans="1:2" x14ac:dyDescent="0.25">
      <c r="A71546" s="3" t="s">
        <v>71662</v>
      </c>
      <c r="B71546" s="3" t="s">
        <v>2719</v>
      </c>
    </row>
    <row r="71547" spans="1:2" x14ac:dyDescent="0.25">
      <c r="A71547" s="3" t="s">
        <v>71663</v>
      </c>
      <c r="B71547" s="3" t="s">
        <v>2719</v>
      </c>
    </row>
    <row r="71548" spans="1:2" x14ac:dyDescent="0.25">
      <c r="A71548" s="3" t="s">
        <v>71664</v>
      </c>
      <c r="B71548" s="3" t="s">
        <v>2719</v>
      </c>
    </row>
    <row r="71549" spans="1:2" x14ac:dyDescent="0.25">
      <c r="A71549" s="3" t="s">
        <v>71665</v>
      </c>
      <c r="B71549" s="3" t="s">
        <v>2719</v>
      </c>
    </row>
    <row r="71550" spans="1:2" x14ac:dyDescent="0.25">
      <c r="A71550" s="3" t="s">
        <v>71666</v>
      </c>
      <c r="B71550" s="3" t="s">
        <v>2719</v>
      </c>
    </row>
    <row r="71551" spans="1:2" x14ac:dyDescent="0.25">
      <c r="A71551" s="3" t="s">
        <v>71667</v>
      </c>
      <c r="B71551" s="3" t="s">
        <v>2719</v>
      </c>
    </row>
    <row r="71552" spans="1:2" x14ac:dyDescent="0.25">
      <c r="A71552" s="3" t="s">
        <v>71668</v>
      </c>
      <c r="B71552" s="3" t="s">
        <v>2719</v>
      </c>
    </row>
    <row r="71553" spans="1:2" x14ac:dyDescent="0.25">
      <c r="A71553" s="3" t="s">
        <v>71669</v>
      </c>
      <c r="B71553" s="3" t="s">
        <v>2719</v>
      </c>
    </row>
    <row r="71554" spans="1:2" x14ac:dyDescent="0.25">
      <c r="A71554" s="3" t="s">
        <v>71670</v>
      </c>
      <c r="B71554" s="3" t="s">
        <v>2719</v>
      </c>
    </row>
    <row r="71555" spans="1:2" x14ac:dyDescent="0.25">
      <c r="A71555" s="3" t="s">
        <v>71671</v>
      </c>
      <c r="B71555" s="3" t="s">
        <v>2719</v>
      </c>
    </row>
    <row r="71556" spans="1:2" x14ac:dyDescent="0.25">
      <c r="A71556" s="3" t="s">
        <v>71672</v>
      </c>
      <c r="B71556" s="3" t="s">
        <v>2719</v>
      </c>
    </row>
    <row r="71557" spans="1:2" x14ac:dyDescent="0.25">
      <c r="A71557" s="3" t="s">
        <v>71673</v>
      </c>
      <c r="B71557" s="3" t="s">
        <v>2719</v>
      </c>
    </row>
    <row r="71558" spans="1:2" x14ac:dyDescent="0.25">
      <c r="A71558" s="3" t="s">
        <v>71674</v>
      </c>
      <c r="B71558" s="3" t="s">
        <v>2719</v>
      </c>
    </row>
    <row r="71559" spans="1:2" x14ac:dyDescent="0.25">
      <c r="A71559" s="3" t="s">
        <v>71675</v>
      </c>
      <c r="B71559" s="3" t="s">
        <v>2719</v>
      </c>
    </row>
    <row r="71560" spans="1:2" x14ac:dyDescent="0.25">
      <c r="A71560" s="3" t="s">
        <v>71676</v>
      </c>
      <c r="B71560" s="3" t="s">
        <v>2719</v>
      </c>
    </row>
    <row r="71561" spans="1:2" x14ac:dyDescent="0.25">
      <c r="A71561" s="3" t="s">
        <v>71677</v>
      </c>
      <c r="B71561" s="3" t="s">
        <v>2719</v>
      </c>
    </row>
    <row r="71562" spans="1:2" x14ac:dyDescent="0.25">
      <c r="A71562" s="3" t="s">
        <v>71678</v>
      </c>
      <c r="B71562" s="3" t="s">
        <v>2719</v>
      </c>
    </row>
    <row r="71563" spans="1:2" x14ac:dyDescent="0.25">
      <c r="A71563" s="3" t="s">
        <v>71679</v>
      </c>
      <c r="B71563" s="3" t="s">
        <v>2719</v>
      </c>
    </row>
    <row r="71564" spans="1:2" x14ac:dyDescent="0.25">
      <c r="A71564" s="3" t="s">
        <v>71680</v>
      </c>
      <c r="B71564" s="3" t="s">
        <v>2719</v>
      </c>
    </row>
    <row r="71565" spans="1:2" x14ac:dyDescent="0.25">
      <c r="A71565" s="3" t="s">
        <v>71681</v>
      </c>
      <c r="B71565" s="3" t="s">
        <v>2719</v>
      </c>
    </row>
    <row r="71566" spans="1:2" x14ac:dyDescent="0.25">
      <c r="A71566" s="3" t="s">
        <v>71682</v>
      </c>
      <c r="B71566" s="3" t="s">
        <v>2719</v>
      </c>
    </row>
    <row r="71567" spans="1:2" x14ac:dyDescent="0.25">
      <c r="A71567" s="3" t="s">
        <v>71683</v>
      </c>
      <c r="B71567" s="3" t="s">
        <v>2719</v>
      </c>
    </row>
    <row r="71568" spans="1:2" x14ac:dyDescent="0.25">
      <c r="A71568" s="3" t="s">
        <v>71684</v>
      </c>
      <c r="B71568" s="3" t="s">
        <v>2719</v>
      </c>
    </row>
    <row r="71569" spans="1:2" x14ac:dyDescent="0.25">
      <c r="A71569" s="3" t="s">
        <v>71685</v>
      </c>
      <c r="B71569" s="3" t="s">
        <v>2719</v>
      </c>
    </row>
    <row r="71570" spans="1:2" x14ac:dyDescent="0.25">
      <c r="A71570" s="3" t="s">
        <v>71686</v>
      </c>
      <c r="B71570" s="3" t="s">
        <v>2719</v>
      </c>
    </row>
    <row r="71571" spans="1:2" x14ac:dyDescent="0.25">
      <c r="A71571" s="3" t="s">
        <v>71687</v>
      </c>
      <c r="B71571" s="3" t="s">
        <v>2719</v>
      </c>
    </row>
    <row r="71572" spans="1:2" x14ac:dyDescent="0.25">
      <c r="A71572" s="3" t="s">
        <v>71688</v>
      </c>
      <c r="B71572" s="3" t="s">
        <v>2719</v>
      </c>
    </row>
    <row r="71573" spans="1:2" x14ac:dyDescent="0.25">
      <c r="A71573" s="3" t="s">
        <v>71689</v>
      </c>
      <c r="B71573" s="3" t="s">
        <v>2746</v>
      </c>
    </row>
    <row r="71574" spans="1:2" x14ac:dyDescent="0.25">
      <c r="A71574" s="3" t="s">
        <v>71690</v>
      </c>
      <c r="B71574" s="3" t="s">
        <v>2746</v>
      </c>
    </row>
    <row r="71575" spans="1:2" x14ac:dyDescent="0.25">
      <c r="A71575" s="3" t="s">
        <v>71691</v>
      </c>
      <c r="B71575" s="3" t="s">
        <v>2746</v>
      </c>
    </row>
    <row r="71576" spans="1:2" x14ac:dyDescent="0.25">
      <c r="A71576" s="3" t="s">
        <v>71692</v>
      </c>
      <c r="B71576" s="3" t="s">
        <v>2720</v>
      </c>
    </row>
    <row r="71577" spans="1:2" x14ac:dyDescent="0.25">
      <c r="A71577" s="3" t="s">
        <v>71693</v>
      </c>
      <c r="B71577" s="3" t="s">
        <v>2720</v>
      </c>
    </row>
    <row r="71578" spans="1:2" x14ac:dyDescent="0.25">
      <c r="A71578" s="3" t="s">
        <v>71694</v>
      </c>
      <c r="B71578" s="3" t="s">
        <v>2720</v>
      </c>
    </row>
    <row r="71579" spans="1:2" x14ac:dyDescent="0.25">
      <c r="A71579" s="3" t="s">
        <v>71695</v>
      </c>
      <c r="B71579" s="3" t="s">
        <v>2720</v>
      </c>
    </row>
    <row r="71580" spans="1:2" x14ac:dyDescent="0.25">
      <c r="A71580" s="3" t="s">
        <v>71696</v>
      </c>
      <c r="B71580" s="3" t="s">
        <v>2720</v>
      </c>
    </row>
    <row r="71581" spans="1:2" x14ac:dyDescent="0.25">
      <c r="A71581" s="3" t="s">
        <v>71697</v>
      </c>
      <c r="B71581" s="3" t="s">
        <v>2720</v>
      </c>
    </row>
    <row r="71582" spans="1:2" x14ac:dyDescent="0.25">
      <c r="A71582" s="3" t="s">
        <v>71698</v>
      </c>
      <c r="B71582" s="3" t="s">
        <v>2747</v>
      </c>
    </row>
    <row r="71583" spans="1:2" x14ac:dyDescent="0.25">
      <c r="A71583" s="3" t="s">
        <v>71699</v>
      </c>
      <c r="B71583" s="3" t="s">
        <v>2717</v>
      </c>
    </row>
    <row r="71584" spans="1:2" x14ac:dyDescent="0.25">
      <c r="A71584" s="3" t="s">
        <v>71700</v>
      </c>
      <c r="B71584" s="3" t="s">
        <v>2717</v>
      </c>
    </row>
    <row r="71585" spans="1:2" x14ac:dyDescent="0.25">
      <c r="A71585" s="3" t="s">
        <v>71701</v>
      </c>
      <c r="B71585" s="3" t="s">
        <v>2717</v>
      </c>
    </row>
    <row r="71586" spans="1:2" x14ac:dyDescent="0.25">
      <c r="A71586" s="3" t="s">
        <v>71702</v>
      </c>
      <c r="B71586" s="3" t="s">
        <v>2717</v>
      </c>
    </row>
    <row r="71587" spans="1:2" x14ac:dyDescent="0.25">
      <c r="A71587" s="3" t="s">
        <v>71703</v>
      </c>
      <c r="B71587" s="3" t="s">
        <v>2717</v>
      </c>
    </row>
    <row r="71588" spans="1:2" x14ac:dyDescent="0.25">
      <c r="A71588" s="3" t="s">
        <v>71704</v>
      </c>
      <c r="B71588" s="3" t="s">
        <v>2717</v>
      </c>
    </row>
    <row r="71589" spans="1:2" x14ac:dyDescent="0.25">
      <c r="A71589" s="3" t="s">
        <v>71705</v>
      </c>
      <c r="B71589" s="3" t="s">
        <v>2717</v>
      </c>
    </row>
    <row r="71590" spans="1:2" x14ac:dyDescent="0.25">
      <c r="A71590" s="3" t="s">
        <v>71706</v>
      </c>
      <c r="B71590" s="3" t="s">
        <v>2717</v>
      </c>
    </row>
    <row r="71591" spans="1:2" x14ac:dyDescent="0.25">
      <c r="A71591" s="3" t="s">
        <v>71707</v>
      </c>
      <c r="B71591" s="3" t="s">
        <v>2721</v>
      </c>
    </row>
    <row r="71592" spans="1:2" x14ac:dyDescent="0.25">
      <c r="A71592" s="3" t="s">
        <v>71708</v>
      </c>
      <c r="B71592" s="3" t="s">
        <v>2721</v>
      </c>
    </row>
    <row r="71593" spans="1:2" x14ac:dyDescent="0.25">
      <c r="A71593" s="3" t="s">
        <v>71709</v>
      </c>
      <c r="B71593" s="3" t="s">
        <v>2721</v>
      </c>
    </row>
    <row r="71594" spans="1:2" x14ac:dyDescent="0.25">
      <c r="A71594" s="3" t="s">
        <v>71710</v>
      </c>
      <c r="B71594" s="3" t="s">
        <v>2721</v>
      </c>
    </row>
    <row r="71595" spans="1:2" x14ac:dyDescent="0.25">
      <c r="A71595" s="3" t="s">
        <v>71711</v>
      </c>
      <c r="B71595" s="3" t="s">
        <v>2721</v>
      </c>
    </row>
    <row r="71596" spans="1:2" x14ac:dyDescent="0.25">
      <c r="A71596" s="3" t="s">
        <v>71712</v>
      </c>
      <c r="B71596" s="3" t="s">
        <v>2721</v>
      </c>
    </row>
    <row r="71597" spans="1:2" x14ac:dyDescent="0.25">
      <c r="A71597" s="3" t="s">
        <v>71713</v>
      </c>
      <c r="B71597" s="3" t="s">
        <v>2721</v>
      </c>
    </row>
    <row r="71598" spans="1:2" x14ac:dyDescent="0.25">
      <c r="A71598" s="3" t="s">
        <v>71714</v>
      </c>
      <c r="B71598" s="3" t="s">
        <v>2721</v>
      </c>
    </row>
    <row r="71599" spans="1:2" x14ac:dyDescent="0.25">
      <c r="A71599" s="3" t="s">
        <v>71715</v>
      </c>
      <c r="B71599" s="3" t="s">
        <v>2721</v>
      </c>
    </row>
    <row r="71600" spans="1:2" x14ac:dyDescent="0.25">
      <c r="A71600" s="3" t="s">
        <v>71716</v>
      </c>
      <c r="B71600" s="3" t="s">
        <v>2721</v>
      </c>
    </row>
    <row r="71601" spans="1:2" x14ac:dyDescent="0.25">
      <c r="A71601" s="3" t="s">
        <v>71717</v>
      </c>
      <c r="B71601" s="3" t="s">
        <v>2721</v>
      </c>
    </row>
    <row r="71602" spans="1:2" x14ac:dyDescent="0.25">
      <c r="A71602" s="3" t="s">
        <v>71718</v>
      </c>
      <c r="B71602" s="3" t="s">
        <v>2721</v>
      </c>
    </row>
    <row r="71603" spans="1:2" x14ac:dyDescent="0.25">
      <c r="A71603" s="3" t="s">
        <v>71719</v>
      </c>
      <c r="B71603" s="3" t="s">
        <v>2721</v>
      </c>
    </row>
    <row r="71604" spans="1:2" x14ac:dyDescent="0.25">
      <c r="A71604" s="3" t="s">
        <v>71720</v>
      </c>
      <c r="B71604" s="3" t="s">
        <v>2721</v>
      </c>
    </row>
    <row r="71605" spans="1:2" x14ac:dyDescent="0.25">
      <c r="A71605" s="3" t="s">
        <v>71721</v>
      </c>
      <c r="B71605" s="3" t="s">
        <v>2721</v>
      </c>
    </row>
    <row r="71606" spans="1:2" x14ac:dyDescent="0.25">
      <c r="A71606" s="3" t="s">
        <v>71722</v>
      </c>
      <c r="B71606" s="3" t="s">
        <v>2721</v>
      </c>
    </row>
    <row r="71607" spans="1:2" x14ac:dyDescent="0.25">
      <c r="A71607" s="3" t="s">
        <v>71723</v>
      </c>
      <c r="B71607" s="3" t="s">
        <v>2721</v>
      </c>
    </row>
    <row r="71608" spans="1:2" x14ac:dyDescent="0.25">
      <c r="A71608" s="3" t="s">
        <v>71724</v>
      </c>
      <c r="B71608" s="3" t="s">
        <v>2722</v>
      </c>
    </row>
    <row r="71609" spans="1:2" x14ac:dyDescent="0.25">
      <c r="A71609" s="3" t="s">
        <v>71725</v>
      </c>
      <c r="B71609" s="3" t="s">
        <v>2722</v>
      </c>
    </row>
    <row r="71610" spans="1:2" x14ac:dyDescent="0.25">
      <c r="A71610" s="3" t="s">
        <v>71726</v>
      </c>
      <c r="B71610" s="3" t="s">
        <v>2722</v>
      </c>
    </row>
    <row r="71611" spans="1:2" x14ac:dyDescent="0.25">
      <c r="A71611" s="3" t="s">
        <v>71727</v>
      </c>
      <c r="B71611" s="3" t="s">
        <v>2722</v>
      </c>
    </row>
    <row r="71612" spans="1:2" x14ac:dyDescent="0.25">
      <c r="A71612" s="3" t="s">
        <v>71728</v>
      </c>
      <c r="B71612" s="3" t="s">
        <v>2722</v>
      </c>
    </row>
    <row r="71613" spans="1:2" x14ac:dyDescent="0.25">
      <c r="A71613" s="3" t="s">
        <v>71729</v>
      </c>
      <c r="B71613" s="3" t="s">
        <v>2748</v>
      </c>
    </row>
    <row r="71614" spans="1:2" x14ac:dyDescent="0.25">
      <c r="A71614" s="3" t="s">
        <v>71730</v>
      </c>
      <c r="B71614" s="3" t="s">
        <v>2748</v>
      </c>
    </row>
    <row r="71615" spans="1:2" x14ac:dyDescent="0.25">
      <c r="A71615" s="3" t="s">
        <v>71731</v>
      </c>
      <c r="B71615" s="3" t="s">
        <v>2748</v>
      </c>
    </row>
    <row r="71616" spans="1:2" x14ac:dyDescent="0.25">
      <c r="A71616" s="3" t="s">
        <v>71732</v>
      </c>
      <c r="B71616" s="3" t="s">
        <v>2748</v>
      </c>
    </row>
    <row r="71617" spans="1:2" x14ac:dyDescent="0.25">
      <c r="A71617" s="3" t="s">
        <v>71733</v>
      </c>
      <c r="B71617" s="3" t="s">
        <v>2748</v>
      </c>
    </row>
    <row r="71618" spans="1:2" x14ac:dyDescent="0.25">
      <c r="A71618" s="3" t="s">
        <v>71734</v>
      </c>
      <c r="B71618" s="3" t="s">
        <v>2748</v>
      </c>
    </row>
    <row r="71619" spans="1:2" x14ac:dyDescent="0.25">
      <c r="A71619" s="3" t="s">
        <v>71735</v>
      </c>
      <c r="B71619" s="3" t="s">
        <v>2748</v>
      </c>
    </row>
    <row r="71620" spans="1:2" x14ac:dyDescent="0.25">
      <c r="A71620" s="3" t="s">
        <v>71736</v>
      </c>
      <c r="B71620" s="3" t="s">
        <v>2748</v>
      </c>
    </row>
    <row r="71621" spans="1:2" x14ac:dyDescent="0.25">
      <c r="A71621" s="3" t="s">
        <v>71737</v>
      </c>
      <c r="B71621" s="3" t="s">
        <v>2748</v>
      </c>
    </row>
    <row r="71622" spans="1:2" x14ac:dyDescent="0.25">
      <c r="A71622" s="3" t="s">
        <v>71738</v>
      </c>
      <c r="B71622" s="3" t="s">
        <v>2723</v>
      </c>
    </row>
    <row r="71623" spans="1:2" x14ac:dyDescent="0.25">
      <c r="A71623" s="3" t="s">
        <v>71739</v>
      </c>
      <c r="B71623" s="3" t="s">
        <v>2723</v>
      </c>
    </row>
    <row r="71624" spans="1:2" x14ac:dyDescent="0.25">
      <c r="A71624" s="3" t="s">
        <v>71740</v>
      </c>
      <c r="B71624" s="3" t="s">
        <v>2723</v>
      </c>
    </row>
    <row r="71625" spans="1:2" x14ac:dyDescent="0.25">
      <c r="A71625" s="3" t="s">
        <v>71741</v>
      </c>
      <c r="B71625" s="3" t="s">
        <v>2723</v>
      </c>
    </row>
    <row r="71626" spans="1:2" x14ac:dyDescent="0.25">
      <c r="A71626" s="3" t="s">
        <v>71742</v>
      </c>
      <c r="B71626" s="3" t="s">
        <v>2723</v>
      </c>
    </row>
    <row r="71627" spans="1:2" x14ac:dyDescent="0.25">
      <c r="A71627" s="3" t="s">
        <v>71743</v>
      </c>
      <c r="B71627" s="3" t="s">
        <v>2723</v>
      </c>
    </row>
    <row r="71628" spans="1:2" x14ac:dyDescent="0.25">
      <c r="A71628" s="3" t="s">
        <v>71744</v>
      </c>
      <c r="B71628" s="3" t="s">
        <v>2723</v>
      </c>
    </row>
    <row r="71629" spans="1:2" x14ac:dyDescent="0.25">
      <c r="A71629" s="3" t="s">
        <v>71745</v>
      </c>
      <c r="B71629" s="3" t="s">
        <v>2723</v>
      </c>
    </row>
    <row r="71630" spans="1:2" x14ac:dyDescent="0.25">
      <c r="A71630" s="3" t="s">
        <v>71746</v>
      </c>
      <c r="B71630" s="3" t="s">
        <v>2744</v>
      </c>
    </row>
    <row r="71631" spans="1:2" x14ac:dyDescent="0.25">
      <c r="A71631" s="3" t="s">
        <v>71747</v>
      </c>
      <c r="B71631" s="3" t="s">
        <v>2744</v>
      </c>
    </row>
    <row r="71632" spans="1:2" x14ac:dyDescent="0.25">
      <c r="A71632" s="3" t="s">
        <v>71748</v>
      </c>
      <c r="B71632" s="3" t="s">
        <v>2744</v>
      </c>
    </row>
    <row r="71633" spans="1:2" x14ac:dyDescent="0.25">
      <c r="A71633" s="3" t="s">
        <v>71749</v>
      </c>
      <c r="B71633" s="3" t="s">
        <v>2744</v>
      </c>
    </row>
    <row r="71634" spans="1:2" x14ac:dyDescent="0.25">
      <c r="A71634" s="3" t="s">
        <v>71750</v>
      </c>
      <c r="B71634" s="3" t="s">
        <v>2744</v>
      </c>
    </row>
    <row r="71635" spans="1:2" x14ac:dyDescent="0.25">
      <c r="A71635" s="3" t="s">
        <v>71751</v>
      </c>
      <c r="B71635" s="3" t="s">
        <v>2744</v>
      </c>
    </row>
    <row r="71636" spans="1:2" x14ac:dyDescent="0.25">
      <c r="A71636" s="3" t="s">
        <v>71752</v>
      </c>
      <c r="B71636" s="3" t="s">
        <v>2744</v>
      </c>
    </row>
    <row r="71637" spans="1:2" x14ac:dyDescent="0.25">
      <c r="A71637" s="3" t="s">
        <v>71753</v>
      </c>
      <c r="B71637" s="3" t="s">
        <v>7299</v>
      </c>
    </row>
    <row r="71638" spans="1:2" x14ac:dyDescent="0.25">
      <c r="A71638" s="3" t="s">
        <v>71754</v>
      </c>
      <c r="B71638" s="3" t="s">
        <v>7299</v>
      </c>
    </row>
    <row r="71639" spans="1:2" x14ac:dyDescent="0.25">
      <c r="A71639" s="3" t="s">
        <v>71755</v>
      </c>
      <c r="B71639" s="3" t="s">
        <v>7299</v>
      </c>
    </row>
    <row r="71640" spans="1:2" x14ac:dyDescent="0.25">
      <c r="A71640" s="3" t="s">
        <v>71756</v>
      </c>
      <c r="B71640" s="3" t="s">
        <v>7299</v>
      </c>
    </row>
    <row r="71641" spans="1:2" x14ac:dyDescent="0.25">
      <c r="A71641" s="3" t="s">
        <v>71757</v>
      </c>
      <c r="B71641" s="3" t="s">
        <v>7299</v>
      </c>
    </row>
    <row r="71642" spans="1:2" x14ac:dyDescent="0.25">
      <c r="A71642" s="3" t="s">
        <v>71758</v>
      </c>
      <c r="B71642" s="3" t="s">
        <v>7299</v>
      </c>
    </row>
    <row r="71643" spans="1:2" x14ac:dyDescent="0.25">
      <c r="A71643" s="3" t="s">
        <v>71759</v>
      </c>
      <c r="B71643" s="3" t="s">
        <v>7299</v>
      </c>
    </row>
    <row r="71644" spans="1:2" x14ac:dyDescent="0.25">
      <c r="A71644" s="3" t="s">
        <v>71760</v>
      </c>
      <c r="B71644" s="3" t="s">
        <v>7299</v>
      </c>
    </row>
    <row r="71645" spans="1:2" x14ac:dyDescent="0.25">
      <c r="A71645" s="3" t="s">
        <v>71761</v>
      </c>
      <c r="B71645" s="3" t="s">
        <v>7299</v>
      </c>
    </row>
    <row r="71646" spans="1:2" x14ac:dyDescent="0.25">
      <c r="A71646" s="3" t="s">
        <v>71762</v>
      </c>
      <c r="B71646" s="3" t="s">
        <v>7299</v>
      </c>
    </row>
    <row r="71647" spans="1:2" x14ac:dyDescent="0.25">
      <c r="A71647" s="3" t="s">
        <v>71763</v>
      </c>
      <c r="B71647" s="3" t="s">
        <v>7299</v>
      </c>
    </row>
    <row r="71648" spans="1:2" x14ac:dyDescent="0.25">
      <c r="A71648" s="3" t="s">
        <v>71764</v>
      </c>
      <c r="B71648" s="3" t="s">
        <v>7299</v>
      </c>
    </row>
    <row r="71649" spans="1:2" x14ac:dyDescent="0.25">
      <c r="A71649" s="3" t="s">
        <v>71765</v>
      </c>
      <c r="B71649" s="3" t="s">
        <v>7299</v>
      </c>
    </row>
    <row r="71650" spans="1:2" x14ac:dyDescent="0.25">
      <c r="A71650" s="3" t="s">
        <v>71766</v>
      </c>
      <c r="B71650" s="3" t="s">
        <v>7299</v>
      </c>
    </row>
    <row r="71651" spans="1:2" x14ac:dyDescent="0.25">
      <c r="A71651" s="3" t="s">
        <v>71767</v>
      </c>
      <c r="B71651" s="3" t="s">
        <v>7299</v>
      </c>
    </row>
    <row r="71652" spans="1:2" x14ac:dyDescent="0.25">
      <c r="A71652" s="3" t="s">
        <v>71768</v>
      </c>
      <c r="B71652" s="3" t="s">
        <v>7299</v>
      </c>
    </row>
    <row r="71653" spans="1:2" x14ac:dyDescent="0.25">
      <c r="A71653" s="3" t="s">
        <v>71769</v>
      </c>
      <c r="B71653" s="3" t="s">
        <v>7299</v>
      </c>
    </row>
    <row r="71654" spans="1:2" x14ac:dyDescent="0.25">
      <c r="A71654" s="3" t="s">
        <v>71770</v>
      </c>
      <c r="B71654" s="3" t="s">
        <v>7299</v>
      </c>
    </row>
    <row r="71655" spans="1:2" x14ac:dyDescent="0.25">
      <c r="A71655" s="3" t="s">
        <v>71771</v>
      </c>
      <c r="B71655" s="3" t="s">
        <v>7299</v>
      </c>
    </row>
    <row r="71656" spans="1:2" x14ac:dyDescent="0.25">
      <c r="A71656" s="3" t="s">
        <v>71772</v>
      </c>
      <c r="B71656" s="3" t="s">
        <v>7299</v>
      </c>
    </row>
    <row r="71657" spans="1:2" x14ac:dyDescent="0.25">
      <c r="A71657" s="3" t="s">
        <v>71773</v>
      </c>
      <c r="B71657" s="3" t="s">
        <v>7299</v>
      </c>
    </row>
    <row r="71658" spans="1:2" x14ac:dyDescent="0.25">
      <c r="A71658" s="3" t="s">
        <v>71774</v>
      </c>
      <c r="B71658" s="3" t="s">
        <v>7299</v>
      </c>
    </row>
    <row r="71659" spans="1:2" x14ac:dyDescent="0.25">
      <c r="A71659" s="3" t="s">
        <v>71775</v>
      </c>
      <c r="B71659" s="3" t="s">
        <v>7299</v>
      </c>
    </row>
    <row r="71660" spans="1:2" x14ac:dyDescent="0.25">
      <c r="A71660" s="3" t="s">
        <v>71776</v>
      </c>
      <c r="B71660" s="3" t="s">
        <v>7299</v>
      </c>
    </row>
    <row r="71661" spans="1:2" x14ac:dyDescent="0.25">
      <c r="A71661" s="3" t="s">
        <v>71777</v>
      </c>
      <c r="B71661" s="3" t="s">
        <v>7299</v>
      </c>
    </row>
    <row r="71662" spans="1:2" x14ac:dyDescent="0.25">
      <c r="A71662" s="3" t="s">
        <v>71778</v>
      </c>
      <c r="B71662" s="3" t="s">
        <v>7299</v>
      </c>
    </row>
    <row r="71663" spans="1:2" x14ac:dyDescent="0.25">
      <c r="A71663" s="3" t="s">
        <v>71779</v>
      </c>
      <c r="B71663" s="3" t="s">
        <v>7299</v>
      </c>
    </row>
    <row r="71664" spans="1:2" x14ac:dyDescent="0.25">
      <c r="A71664" s="3" t="s">
        <v>71780</v>
      </c>
      <c r="B71664" s="3" t="s">
        <v>7299</v>
      </c>
    </row>
    <row r="71665" spans="1:2" x14ac:dyDescent="0.25">
      <c r="A71665" s="3" t="s">
        <v>71781</v>
      </c>
      <c r="B71665" s="3" t="s">
        <v>7299</v>
      </c>
    </row>
    <row r="71666" spans="1:2" x14ac:dyDescent="0.25">
      <c r="A71666" s="3" t="s">
        <v>71782</v>
      </c>
      <c r="B71666" s="3" t="s">
        <v>7299</v>
      </c>
    </row>
    <row r="71667" spans="1:2" x14ac:dyDescent="0.25">
      <c r="A71667" s="3" t="s">
        <v>71783</v>
      </c>
      <c r="B71667" s="3" t="s">
        <v>7299</v>
      </c>
    </row>
    <row r="71668" spans="1:2" x14ac:dyDescent="0.25">
      <c r="A71668" s="3" t="s">
        <v>71784</v>
      </c>
      <c r="B71668" s="3" t="s">
        <v>7299</v>
      </c>
    </row>
    <row r="71669" spans="1:2" x14ac:dyDescent="0.25">
      <c r="A71669" s="3" t="s">
        <v>71785</v>
      </c>
      <c r="B71669" s="3" t="s">
        <v>7299</v>
      </c>
    </row>
    <row r="71670" spans="1:2" x14ac:dyDescent="0.25">
      <c r="A71670" s="3" t="s">
        <v>71786</v>
      </c>
      <c r="B71670" s="3" t="s">
        <v>7299</v>
      </c>
    </row>
    <row r="71671" spans="1:2" x14ac:dyDescent="0.25">
      <c r="A71671" s="3" t="s">
        <v>71787</v>
      </c>
      <c r="B71671" s="3" t="s">
        <v>7299</v>
      </c>
    </row>
    <row r="71672" spans="1:2" x14ac:dyDescent="0.25">
      <c r="A71672" s="3" t="s">
        <v>71788</v>
      </c>
      <c r="B71672" s="3" t="s">
        <v>7299</v>
      </c>
    </row>
    <row r="71673" spans="1:2" x14ac:dyDescent="0.25">
      <c r="A71673" s="3" t="s">
        <v>71789</v>
      </c>
      <c r="B71673" s="3" t="s">
        <v>7299</v>
      </c>
    </row>
    <row r="71674" spans="1:2" x14ac:dyDescent="0.25">
      <c r="A71674" s="3" t="s">
        <v>71790</v>
      </c>
      <c r="B71674" s="3" t="s">
        <v>7299</v>
      </c>
    </row>
    <row r="71675" spans="1:2" x14ac:dyDescent="0.25">
      <c r="A71675" s="3" t="s">
        <v>71791</v>
      </c>
      <c r="B71675" s="3" t="s">
        <v>7299</v>
      </c>
    </row>
    <row r="71676" spans="1:2" x14ac:dyDescent="0.25">
      <c r="A71676" s="3" t="s">
        <v>71792</v>
      </c>
      <c r="B71676" s="3" t="s">
        <v>7299</v>
      </c>
    </row>
    <row r="71677" spans="1:2" x14ac:dyDescent="0.25">
      <c r="A71677" s="3" t="s">
        <v>71793</v>
      </c>
      <c r="B71677" s="3" t="s">
        <v>7299</v>
      </c>
    </row>
    <row r="71678" spans="1:2" x14ac:dyDescent="0.25">
      <c r="A71678" s="3" t="s">
        <v>71794</v>
      </c>
      <c r="B71678" s="3" t="s">
        <v>7299</v>
      </c>
    </row>
    <row r="71679" spans="1:2" x14ac:dyDescent="0.25">
      <c r="A71679" s="3" t="s">
        <v>71795</v>
      </c>
      <c r="B71679" s="3" t="s">
        <v>7299</v>
      </c>
    </row>
    <row r="71680" spans="1:2" x14ac:dyDescent="0.25">
      <c r="A71680" s="3" t="s">
        <v>71796</v>
      </c>
      <c r="B71680" s="3" t="s">
        <v>7299</v>
      </c>
    </row>
    <row r="71681" spans="1:2" x14ac:dyDescent="0.25">
      <c r="A71681" s="3" t="s">
        <v>71797</v>
      </c>
      <c r="B71681" s="3" t="s">
        <v>7299</v>
      </c>
    </row>
    <row r="71682" spans="1:2" x14ac:dyDescent="0.25">
      <c r="A71682" s="3" t="s">
        <v>71798</v>
      </c>
      <c r="B71682" s="3" t="s">
        <v>7299</v>
      </c>
    </row>
    <row r="71683" spans="1:2" x14ac:dyDescent="0.25">
      <c r="A71683" s="3" t="s">
        <v>71799</v>
      </c>
      <c r="B71683" s="3" t="s">
        <v>7299</v>
      </c>
    </row>
    <row r="71684" spans="1:2" x14ac:dyDescent="0.25">
      <c r="A71684" s="3" t="s">
        <v>71800</v>
      </c>
      <c r="B71684" s="3" t="s">
        <v>7299</v>
      </c>
    </row>
    <row r="71685" spans="1:2" x14ac:dyDescent="0.25">
      <c r="A71685" s="3" t="s">
        <v>71801</v>
      </c>
      <c r="B71685" s="3" t="s">
        <v>7299</v>
      </c>
    </row>
    <row r="71686" spans="1:2" x14ac:dyDescent="0.25">
      <c r="A71686" s="3" t="s">
        <v>71802</v>
      </c>
      <c r="B71686" s="3" t="s">
        <v>7299</v>
      </c>
    </row>
    <row r="71687" spans="1:2" x14ac:dyDescent="0.25">
      <c r="A71687" s="3" t="s">
        <v>71803</v>
      </c>
      <c r="B71687" s="3" t="s">
        <v>14757</v>
      </c>
    </row>
    <row r="71688" spans="1:2" x14ac:dyDescent="0.25">
      <c r="A71688" s="3" t="s">
        <v>71804</v>
      </c>
      <c r="B71688" s="3" t="s">
        <v>14757</v>
      </c>
    </row>
    <row r="71689" spans="1:2" x14ac:dyDescent="0.25">
      <c r="A71689" s="3" t="s">
        <v>71805</v>
      </c>
      <c r="B71689" s="3" t="s">
        <v>14757</v>
      </c>
    </row>
    <row r="71690" spans="1:2" x14ac:dyDescent="0.25">
      <c r="A71690" s="3" t="s">
        <v>71806</v>
      </c>
      <c r="B71690" s="3" t="s">
        <v>14757</v>
      </c>
    </row>
    <row r="71691" spans="1:2" x14ac:dyDescent="0.25">
      <c r="A71691" s="3" t="s">
        <v>71807</v>
      </c>
      <c r="B71691" s="3" t="s">
        <v>14757</v>
      </c>
    </row>
    <row r="71692" spans="1:2" x14ac:dyDescent="0.25">
      <c r="A71692" s="3" t="s">
        <v>71808</v>
      </c>
      <c r="B71692" s="3" t="s">
        <v>14757</v>
      </c>
    </row>
    <row r="71693" spans="1:2" x14ac:dyDescent="0.25">
      <c r="A71693" s="3" t="s">
        <v>71809</v>
      </c>
      <c r="B71693" s="3" t="s">
        <v>14757</v>
      </c>
    </row>
    <row r="71694" spans="1:2" x14ac:dyDescent="0.25">
      <c r="A71694" s="3" t="s">
        <v>71810</v>
      </c>
      <c r="B71694" s="3" t="s">
        <v>14757</v>
      </c>
    </row>
    <row r="71695" spans="1:2" x14ac:dyDescent="0.25">
      <c r="A71695" s="3" t="s">
        <v>71811</v>
      </c>
      <c r="B71695" s="3" t="s">
        <v>14757</v>
      </c>
    </row>
    <row r="71696" spans="1:2" x14ac:dyDescent="0.25">
      <c r="A71696" s="3" t="s">
        <v>71812</v>
      </c>
      <c r="B71696" s="3" t="s">
        <v>14757</v>
      </c>
    </row>
    <row r="71697" spans="1:2" x14ac:dyDescent="0.25">
      <c r="A71697" s="3" t="s">
        <v>71813</v>
      </c>
      <c r="B71697" s="3" t="s">
        <v>14757</v>
      </c>
    </row>
    <row r="71698" spans="1:2" x14ac:dyDescent="0.25">
      <c r="A71698" s="3" t="s">
        <v>71814</v>
      </c>
      <c r="B71698" s="3" t="s">
        <v>14757</v>
      </c>
    </row>
    <row r="71699" spans="1:2" x14ac:dyDescent="0.25">
      <c r="A71699" s="3" t="s">
        <v>71815</v>
      </c>
      <c r="B71699" s="3" t="s">
        <v>7281</v>
      </c>
    </row>
    <row r="71700" spans="1:2" x14ac:dyDescent="0.25">
      <c r="A71700" s="3" t="s">
        <v>71816</v>
      </c>
      <c r="B71700" s="3" t="s">
        <v>7281</v>
      </c>
    </row>
    <row r="71701" spans="1:2" x14ac:dyDescent="0.25">
      <c r="A71701" s="3" t="s">
        <v>71817</v>
      </c>
      <c r="B71701" s="3" t="s">
        <v>7281</v>
      </c>
    </row>
    <row r="71702" spans="1:2" x14ac:dyDescent="0.25">
      <c r="A71702" s="3" t="s">
        <v>71818</v>
      </c>
      <c r="B71702" s="3" t="s">
        <v>7281</v>
      </c>
    </row>
    <row r="71703" spans="1:2" x14ac:dyDescent="0.25">
      <c r="A71703" s="3" t="s">
        <v>71819</v>
      </c>
      <c r="B71703" s="3" t="s">
        <v>7281</v>
      </c>
    </row>
    <row r="71704" spans="1:2" x14ac:dyDescent="0.25">
      <c r="A71704" s="3" t="s">
        <v>71820</v>
      </c>
      <c r="B71704" s="3" t="s">
        <v>7281</v>
      </c>
    </row>
    <row r="71705" spans="1:2" x14ac:dyDescent="0.25">
      <c r="A71705" s="3" t="s">
        <v>71821</v>
      </c>
      <c r="B71705" s="3" t="s">
        <v>7281</v>
      </c>
    </row>
    <row r="71706" spans="1:2" x14ac:dyDescent="0.25">
      <c r="A71706" s="3" t="s">
        <v>71822</v>
      </c>
      <c r="B71706" s="3" t="s">
        <v>7281</v>
      </c>
    </row>
    <row r="71707" spans="1:2" x14ac:dyDescent="0.25">
      <c r="A71707" s="3" t="s">
        <v>71823</v>
      </c>
      <c r="B71707" s="3" t="s">
        <v>7281</v>
      </c>
    </row>
    <row r="71708" spans="1:2" x14ac:dyDescent="0.25">
      <c r="A71708" s="3" t="s">
        <v>71824</v>
      </c>
      <c r="B71708" s="3" t="s">
        <v>7281</v>
      </c>
    </row>
    <row r="71709" spans="1:2" x14ac:dyDescent="0.25">
      <c r="A71709" s="3" t="s">
        <v>71825</v>
      </c>
      <c r="B71709" s="3" t="s">
        <v>7281</v>
      </c>
    </row>
    <row r="71710" spans="1:2" x14ac:dyDescent="0.25">
      <c r="A71710" s="3" t="s">
        <v>71826</v>
      </c>
      <c r="B71710" s="3" t="s">
        <v>7281</v>
      </c>
    </row>
    <row r="71711" spans="1:2" x14ac:dyDescent="0.25">
      <c r="A71711" s="3" t="s">
        <v>71827</v>
      </c>
      <c r="B71711" s="3" t="s">
        <v>7281</v>
      </c>
    </row>
    <row r="71712" spans="1:2" x14ac:dyDescent="0.25">
      <c r="A71712" s="3" t="s">
        <v>71828</v>
      </c>
      <c r="B71712" s="3" t="s">
        <v>2749</v>
      </c>
    </row>
    <row r="71713" spans="1:2" x14ac:dyDescent="0.25">
      <c r="A71713" s="3" t="s">
        <v>71829</v>
      </c>
      <c r="B71713" s="3" t="s">
        <v>2749</v>
      </c>
    </row>
    <row r="71714" spans="1:2" x14ac:dyDescent="0.25">
      <c r="A71714" s="3" t="s">
        <v>71830</v>
      </c>
      <c r="B71714" s="3" t="s">
        <v>2724</v>
      </c>
    </row>
    <row r="71715" spans="1:2" x14ac:dyDescent="0.25">
      <c r="A71715" s="3" t="s">
        <v>71831</v>
      </c>
      <c r="B71715" s="3" t="s">
        <v>2724</v>
      </c>
    </row>
    <row r="71716" spans="1:2" x14ac:dyDescent="0.25">
      <c r="A71716" s="3" t="s">
        <v>71832</v>
      </c>
      <c r="B71716" s="3" t="s">
        <v>2724</v>
      </c>
    </row>
    <row r="71717" spans="1:2" x14ac:dyDescent="0.25">
      <c r="A71717" s="3" t="s">
        <v>71833</v>
      </c>
      <c r="B71717" s="3" t="s">
        <v>2724</v>
      </c>
    </row>
    <row r="71718" spans="1:2" x14ac:dyDescent="0.25">
      <c r="A71718" s="3" t="s">
        <v>71834</v>
      </c>
      <c r="B71718" s="3" t="s">
        <v>2724</v>
      </c>
    </row>
    <row r="71719" spans="1:2" x14ac:dyDescent="0.25">
      <c r="A71719" s="3" t="s">
        <v>71835</v>
      </c>
      <c r="B71719" s="3" t="s">
        <v>2724</v>
      </c>
    </row>
    <row r="71720" spans="1:2" x14ac:dyDescent="0.25">
      <c r="A71720" s="3" t="s">
        <v>71836</v>
      </c>
      <c r="B71720" s="3" t="s">
        <v>2724</v>
      </c>
    </row>
    <row r="71721" spans="1:2" x14ac:dyDescent="0.25">
      <c r="A71721" s="3" t="s">
        <v>71837</v>
      </c>
      <c r="B71721" s="3" t="s">
        <v>2724</v>
      </c>
    </row>
    <row r="71722" spans="1:2" x14ac:dyDescent="0.25">
      <c r="A71722" s="3" t="s">
        <v>71838</v>
      </c>
      <c r="B71722" s="3" t="s">
        <v>2724</v>
      </c>
    </row>
    <row r="71723" spans="1:2" x14ac:dyDescent="0.25">
      <c r="A71723" s="3" t="s">
        <v>71839</v>
      </c>
      <c r="B71723" s="3" t="s">
        <v>2724</v>
      </c>
    </row>
    <row r="71724" spans="1:2" x14ac:dyDescent="0.25">
      <c r="A71724" s="3" t="s">
        <v>71840</v>
      </c>
      <c r="B71724" s="3" t="s">
        <v>2724</v>
      </c>
    </row>
    <row r="71725" spans="1:2" x14ac:dyDescent="0.25">
      <c r="A71725" s="3" t="s">
        <v>71841</v>
      </c>
      <c r="B71725" s="3" t="s">
        <v>2724</v>
      </c>
    </row>
    <row r="71726" spans="1:2" x14ac:dyDescent="0.25">
      <c r="A71726" s="3" t="s">
        <v>71842</v>
      </c>
      <c r="B71726" s="3" t="s">
        <v>2724</v>
      </c>
    </row>
    <row r="71727" spans="1:2" x14ac:dyDescent="0.25">
      <c r="A71727" s="3" t="s">
        <v>71843</v>
      </c>
      <c r="B71727" s="3" t="s">
        <v>2724</v>
      </c>
    </row>
    <row r="71728" spans="1:2" x14ac:dyDescent="0.25">
      <c r="A71728" s="3" t="s">
        <v>71844</v>
      </c>
      <c r="B71728" s="3" t="s">
        <v>2724</v>
      </c>
    </row>
    <row r="71729" spans="1:2" x14ac:dyDescent="0.25">
      <c r="A71729" s="3" t="s">
        <v>71845</v>
      </c>
      <c r="B71729" s="3" t="s">
        <v>2724</v>
      </c>
    </row>
    <row r="71730" spans="1:2" x14ac:dyDescent="0.25">
      <c r="A71730" s="3" t="s">
        <v>71846</v>
      </c>
      <c r="B71730" s="3" t="s">
        <v>2724</v>
      </c>
    </row>
    <row r="71731" spans="1:2" x14ac:dyDescent="0.25">
      <c r="A71731" s="3" t="s">
        <v>71847</v>
      </c>
      <c r="B71731" s="3" t="s">
        <v>2724</v>
      </c>
    </row>
    <row r="71732" spans="1:2" x14ac:dyDescent="0.25">
      <c r="A71732" s="3" t="s">
        <v>71848</v>
      </c>
      <c r="B71732" s="3" t="s">
        <v>2724</v>
      </c>
    </row>
    <row r="71733" spans="1:2" x14ac:dyDescent="0.25">
      <c r="A71733" s="3" t="s">
        <v>71849</v>
      </c>
      <c r="B71733" s="3" t="s">
        <v>2724</v>
      </c>
    </row>
    <row r="71734" spans="1:2" x14ac:dyDescent="0.25">
      <c r="A71734" s="3" t="s">
        <v>71850</v>
      </c>
      <c r="B71734" s="3" t="s">
        <v>2724</v>
      </c>
    </row>
    <row r="71735" spans="1:2" x14ac:dyDescent="0.25">
      <c r="A71735" s="3" t="s">
        <v>71851</v>
      </c>
      <c r="B71735" s="3" t="s">
        <v>2724</v>
      </c>
    </row>
    <row r="71736" spans="1:2" x14ac:dyDescent="0.25">
      <c r="A71736" s="3" t="s">
        <v>71852</v>
      </c>
      <c r="B71736" s="3" t="s">
        <v>2725</v>
      </c>
    </row>
    <row r="71737" spans="1:2" x14ac:dyDescent="0.25">
      <c r="A71737" s="3" t="s">
        <v>71853</v>
      </c>
      <c r="B71737" s="3" t="s">
        <v>2726</v>
      </c>
    </row>
    <row r="71738" spans="1:2" x14ac:dyDescent="0.25">
      <c r="A71738" s="3" t="s">
        <v>71854</v>
      </c>
      <c r="B71738" s="3" t="s">
        <v>2726</v>
      </c>
    </row>
    <row r="71739" spans="1:2" x14ac:dyDescent="0.25">
      <c r="A71739" s="3" t="s">
        <v>71855</v>
      </c>
      <c r="B71739" s="3" t="s">
        <v>2726</v>
      </c>
    </row>
    <row r="71740" spans="1:2" x14ac:dyDescent="0.25">
      <c r="A71740" s="3" t="s">
        <v>71856</v>
      </c>
      <c r="B71740" s="3" t="s">
        <v>2726</v>
      </c>
    </row>
    <row r="71741" spans="1:2" x14ac:dyDescent="0.25">
      <c r="A71741" s="3" t="s">
        <v>71857</v>
      </c>
      <c r="B71741" s="3" t="s">
        <v>2726</v>
      </c>
    </row>
    <row r="71742" spans="1:2" x14ac:dyDescent="0.25">
      <c r="A71742" s="3" t="s">
        <v>71858</v>
      </c>
      <c r="B71742" s="3" t="s">
        <v>2726</v>
      </c>
    </row>
    <row r="71743" spans="1:2" x14ac:dyDescent="0.25">
      <c r="A71743" s="3" t="s">
        <v>71859</v>
      </c>
      <c r="B71743" s="3" t="s">
        <v>2726</v>
      </c>
    </row>
    <row r="71744" spans="1:2" x14ac:dyDescent="0.25">
      <c r="A71744" s="3" t="s">
        <v>71860</v>
      </c>
      <c r="B71744" s="3" t="s">
        <v>2726</v>
      </c>
    </row>
    <row r="71745" spans="1:2" x14ac:dyDescent="0.25">
      <c r="A71745" s="3" t="s">
        <v>71861</v>
      </c>
      <c r="B71745" s="3" t="s">
        <v>2726</v>
      </c>
    </row>
    <row r="71746" spans="1:2" x14ac:dyDescent="0.25">
      <c r="A71746" s="3" t="s">
        <v>71862</v>
      </c>
      <c r="B71746" s="3" t="s">
        <v>2726</v>
      </c>
    </row>
    <row r="71747" spans="1:2" x14ac:dyDescent="0.25">
      <c r="A71747" s="3" t="s">
        <v>71863</v>
      </c>
      <c r="B71747" s="3" t="s">
        <v>2726</v>
      </c>
    </row>
    <row r="71748" spans="1:2" x14ac:dyDescent="0.25">
      <c r="A71748" s="3" t="s">
        <v>71864</v>
      </c>
      <c r="B71748" s="3" t="s">
        <v>2726</v>
      </c>
    </row>
    <row r="71749" spans="1:2" x14ac:dyDescent="0.25">
      <c r="A71749" s="3" t="s">
        <v>71865</v>
      </c>
      <c r="B71749" s="3" t="s">
        <v>2726</v>
      </c>
    </row>
    <row r="71750" spans="1:2" x14ac:dyDescent="0.25">
      <c r="A71750" s="3" t="s">
        <v>71866</v>
      </c>
      <c r="B71750" s="3" t="s">
        <v>2726</v>
      </c>
    </row>
    <row r="71751" spans="1:2" x14ac:dyDescent="0.25">
      <c r="A71751" s="3" t="s">
        <v>71867</v>
      </c>
      <c r="B71751" s="3" t="s">
        <v>2726</v>
      </c>
    </row>
    <row r="71752" spans="1:2" x14ac:dyDescent="0.25">
      <c r="A71752" s="3" t="s">
        <v>71868</v>
      </c>
      <c r="B71752" s="3" t="s">
        <v>2726</v>
      </c>
    </row>
    <row r="71753" spans="1:2" x14ac:dyDescent="0.25">
      <c r="A71753" s="3" t="s">
        <v>71869</v>
      </c>
      <c r="B71753" s="3" t="s">
        <v>2726</v>
      </c>
    </row>
    <row r="71754" spans="1:2" x14ac:dyDescent="0.25">
      <c r="A71754" s="3" t="s">
        <v>71870</v>
      </c>
      <c r="B71754" s="3" t="s">
        <v>2726</v>
      </c>
    </row>
    <row r="71755" spans="1:2" x14ac:dyDescent="0.25">
      <c r="A71755" s="3" t="s">
        <v>71871</v>
      </c>
      <c r="B71755" s="3" t="s">
        <v>2726</v>
      </c>
    </row>
    <row r="71756" spans="1:2" x14ac:dyDescent="0.25">
      <c r="A71756" s="3" t="s">
        <v>71872</v>
      </c>
      <c r="B71756" s="3" t="s">
        <v>2726</v>
      </c>
    </row>
    <row r="71757" spans="1:2" x14ac:dyDescent="0.25">
      <c r="A71757" s="3" t="s">
        <v>71873</v>
      </c>
      <c r="B71757" s="3" t="s">
        <v>2726</v>
      </c>
    </row>
    <row r="71758" spans="1:2" x14ac:dyDescent="0.25">
      <c r="A71758" s="3" t="s">
        <v>71874</v>
      </c>
      <c r="B71758" s="3" t="s">
        <v>2726</v>
      </c>
    </row>
    <row r="71759" spans="1:2" x14ac:dyDescent="0.25">
      <c r="A71759" s="3" t="s">
        <v>71875</v>
      </c>
      <c r="B71759" s="3" t="s">
        <v>2726</v>
      </c>
    </row>
    <row r="71760" spans="1:2" x14ac:dyDescent="0.25">
      <c r="A71760" s="3" t="s">
        <v>71876</v>
      </c>
      <c r="B71760" s="3" t="s">
        <v>2726</v>
      </c>
    </row>
    <row r="71761" spans="1:2" x14ac:dyDescent="0.25">
      <c r="A71761" s="3" t="s">
        <v>71877</v>
      </c>
      <c r="B71761" s="3" t="s">
        <v>2726</v>
      </c>
    </row>
    <row r="71762" spans="1:2" x14ac:dyDescent="0.25">
      <c r="A71762" s="3" t="s">
        <v>71878</v>
      </c>
      <c r="B71762" s="3" t="s">
        <v>2726</v>
      </c>
    </row>
    <row r="71763" spans="1:2" x14ac:dyDescent="0.25">
      <c r="A71763" s="3" t="s">
        <v>71879</v>
      </c>
      <c r="B71763" s="3" t="s">
        <v>2726</v>
      </c>
    </row>
    <row r="71764" spans="1:2" x14ac:dyDescent="0.25">
      <c r="A71764" s="3" t="s">
        <v>71880</v>
      </c>
      <c r="B71764" s="3" t="s">
        <v>2726</v>
      </c>
    </row>
    <row r="71765" spans="1:2" x14ac:dyDescent="0.25">
      <c r="A71765" s="3" t="s">
        <v>71881</v>
      </c>
      <c r="B71765" s="3" t="s">
        <v>2726</v>
      </c>
    </row>
    <row r="71766" spans="1:2" x14ac:dyDescent="0.25">
      <c r="A71766" s="3" t="s">
        <v>71882</v>
      </c>
      <c r="B71766" s="3" t="s">
        <v>2726</v>
      </c>
    </row>
    <row r="71767" spans="1:2" x14ac:dyDescent="0.25">
      <c r="A71767" s="3" t="s">
        <v>71883</v>
      </c>
      <c r="B71767" s="3" t="s">
        <v>2726</v>
      </c>
    </row>
    <row r="71768" spans="1:2" x14ac:dyDescent="0.25">
      <c r="A71768" s="3" t="s">
        <v>71884</v>
      </c>
      <c r="B71768" s="3" t="s">
        <v>2726</v>
      </c>
    </row>
    <row r="71769" spans="1:2" x14ac:dyDescent="0.25">
      <c r="A71769" s="3" t="s">
        <v>71885</v>
      </c>
      <c r="B71769" s="3" t="s">
        <v>2726</v>
      </c>
    </row>
    <row r="71770" spans="1:2" x14ac:dyDescent="0.25">
      <c r="A71770" s="3" t="s">
        <v>71886</v>
      </c>
      <c r="B71770" s="3" t="s">
        <v>2726</v>
      </c>
    </row>
    <row r="71771" spans="1:2" x14ac:dyDescent="0.25">
      <c r="A71771" s="3" t="s">
        <v>71887</v>
      </c>
      <c r="B71771" s="3" t="s">
        <v>2727</v>
      </c>
    </row>
    <row r="71772" spans="1:2" x14ac:dyDescent="0.25">
      <c r="A71772" s="3" t="s">
        <v>71888</v>
      </c>
      <c r="B71772" s="3" t="s">
        <v>2727</v>
      </c>
    </row>
    <row r="71773" spans="1:2" x14ac:dyDescent="0.25">
      <c r="A71773" s="3" t="s">
        <v>71889</v>
      </c>
      <c r="B71773" s="3" t="s">
        <v>2727</v>
      </c>
    </row>
    <row r="71774" spans="1:2" x14ac:dyDescent="0.25">
      <c r="A71774" s="3" t="s">
        <v>71890</v>
      </c>
      <c r="B71774" s="3" t="s">
        <v>2727</v>
      </c>
    </row>
    <row r="71775" spans="1:2" x14ac:dyDescent="0.25">
      <c r="A71775" s="3" t="s">
        <v>71891</v>
      </c>
      <c r="B71775" s="3" t="s">
        <v>2727</v>
      </c>
    </row>
    <row r="71776" spans="1:2" x14ac:dyDescent="0.25">
      <c r="A71776" s="3" t="s">
        <v>71892</v>
      </c>
      <c r="B71776" s="3" t="s">
        <v>2750</v>
      </c>
    </row>
    <row r="71777" spans="1:2" x14ac:dyDescent="0.25">
      <c r="A71777" s="3" t="s">
        <v>71893</v>
      </c>
      <c r="B71777" s="3" t="s">
        <v>2750</v>
      </c>
    </row>
    <row r="71778" spans="1:2" x14ac:dyDescent="0.25">
      <c r="A71778" s="3" t="s">
        <v>71894</v>
      </c>
      <c r="B71778" s="3" t="s">
        <v>2750</v>
      </c>
    </row>
    <row r="71779" spans="1:2" x14ac:dyDescent="0.25">
      <c r="A71779" s="3" t="s">
        <v>71895</v>
      </c>
      <c r="B71779" s="3" t="s">
        <v>2750</v>
      </c>
    </row>
    <row r="71780" spans="1:2" x14ac:dyDescent="0.25">
      <c r="A71780" s="3" t="s">
        <v>71896</v>
      </c>
      <c r="B71780" s="3" t="s">
        <v>2750</v>
      </c>
    </row>
    <row r="71781" spans="1:2" x14ac:dyDescent="0.25">
      <c r="A71781" s="3" t="s">
        <v>71897</v>
      </c>
      <c r="B71781" s="3" t="s">
        <v>2750</v>
      </c>
    </row>
    <row r="71782" spans="1:2" x14ac:dyDescent="0.25">
      <c r="A71782" s="3" t="s">
        <v>71898</v>
      </c>
      <c r="B71782" s="3" t="s">
        <v>2750</v>
      </c>
    </row>
    <row r="71783" spans="1:2" x14ac:dyDescent="0.25">
      <c r="A71783" s="3" t="s">
        <v>71899</v>
      </c>
      <c r="B71783" s="3" t="s">
        <v>2750</v>
      </c>
    </row>
    <row r="71784" spans="1:2" x14ac:dyDescent="0.25">
      <c r="A71784" s="3" t="s">
        <v>71900</v>
      </c>
      <c r="B71784" s="3" t="s">
        <v>2750</v>
      </c>
    </row>
    <row r="71785" spans="1:2" x14ac:dyDescent="0.25">
      <c r="A71785" s="3" t="s">
        <v>71901</v>
      </c>
      <c r="B71785" s="3" t="s">
        <v>2750</v>
      </c>
    </row>
    <row r="71786" spans="1:2" x14ac:dyDescent="0.25">
      <c r="A71786" s="3" t="s">
        <v>71902</v>
      </c>
      <c r="B71786" s="3" t="s">
        <v>2750</v>
      </c>
    </row>
    <row r="71787" spans="1:2" x14ac:dyDescent="0.25">
      <c r="A71787" s="3" t="s">
        <v>71903</v>
      </c>
      <c r="B71787" s="3" t="s">
        <v>2750</v>
      </c>
    </row>
    <row r="71788" spans="1:2" x14ac:dyDescent="0.25">
      <c r="A71788" s="3" t="s">
        <v>71904</v>
      </c>
      <c r="B71788" s="3" t="s">
        <v>2750</v>
      </c>
    </row>
    <row r="71789" spans="1:2" x14ac:dyDescent="0.25">
      <c r="A71789" s="3" t="s">
        <v>71905</v>
      </c>
      <c r="B71789" s="3" t="s">
        <v>2750</v>
      </c>
    </row>
    <row r="71790" spans="1:2" x14ac:dyDescent="0.25">
      <c r="A71790" s="3" t="s">
        <v>71906</v>
      </c>
      <c r="B71790" s="3" t="s">
        <v>2750</v>
      </c>
    </row>
    <row r="71791" spans="1:2" x14ac:dyDescent="0.25">
      <c r="A71791" s="3" t="s">
        <v>71907</v>
      </c>
      <c r="B71791" s="3" t="s">
        <v>2750</v>
      </c>
    </row>
    <row r="71792" spans="1:2" x14ac:dyDescent="0.25">
      <c r="A71792" s="3" t="s">
        <v>71908</v>
      </c>
      <c r="B71792" s="3" t="s">
        <v>2750</v>
      </c>
    </row>
    <row r="71793" spans="1:2" x14ac:dyDescent="0.25">
      <c r="A71793" s="3" t="s">
        <v>71909</v>
      </c>
      <c r="B71793" s="3" t="s">
        <v>2750</v>
      </c>
    </row>
    <row r="71794" spans="1:2" x14ac:dyDescent="0.25">
      <c r="A71794" s="3" t="s">
        <v>71910</v>
      </c>
      <c r="B71794" s="3" t="s">
        <v>2750</v>
      </c>
    </row>
    <row r="71795" spans="1:2" x14ac:dyDescent="0.25">
      <c r="A71795" s="3" t="s">
        <v>71911</v>
      </c>
      <c r="B71795" s="3" t="s">
        <v>2750</v>
      </c>
    </row>
    <row r="71796" spans="1:2" x14ac:dyDescent="0.25">
      <c r="A71796" s="3" t="s">
        <v>71912</v>
      </c>
      <c r="B71796" s="3" t="s">
        <v>2750</v>
      </c>
    </row>
    <row r="71797" spans="1:2" x14ac:dyDescent="0.25">
      <c r="A71797" s="3" t="s">
        <v>71913</v>
      </c>
      <c r="B71797" s="3" t="s">
        <v>2750</v>
      </c>
    </row>
    <row r="71798" spans="1:2" x14ac:dyDescent="0.25">
      <c r="A71798" s="3" t="s">
        <v>71914</v>
      </c>
      <c r="B71798" s="3" t="s">
        <v>2750</v>
      </c>
    </row>
    <row r="71799" spans="1:2" x14ac:dyDescent="0.25">
      <c r="A71799" s="3" t="s">
        <v>71915</v>
      </c>
      <c r="B71799" s="3" t="s">
        <v>2750</v>
      </c>
    </row>
    <row r="71800" spans="1:2" x14ac:dyDescent="0.25">
      <c r="A71800" s="3" t="s">
        <v>71916</v>
      </c>
      <c r="B71800" s="3" t="s">
        <v>2750</v>
      </c>
    </row>
    <row r="71801" spans="1:2" x14ac:dyDescent="0.25">
      <c r="A71801" s="3" t="s">
        <v>71917</v>
      </c>
      <c r="B71801" s="3" t="s">
        <v>2750</v>
      </c>
    </row>
    <row r="71802" spans="1:2" x14ac:dyDescent="0.25">
      <c r="A71802" s="3" t="s">
        <v>71918</v>
      </c>
      <c r="B71802" s="3" t="s">
        <v>2750</v>
      </c>
    </row>
    <row r="71803" spans="1:2" x14ac:dyDescent="0.25">
      <c r="A71803" s="3" t="s">
        <v>71919</v>
      </c>
      <c r="B71803" s="3" t="s">
        <v>2750</v>
      </c>
    </row>
    <row r="71804" spans="1:2" x14ac:dyDescent="0.25">
      <c r="A71804" s="3" t="s">
        <v>71920</v>
      </c>
      <c r="B71804" s="3" t="s">
        <v>2750</v>
      </c>
    </row>
    <row r="71805" spans="1:2" x14ac:dyDescent="0.25">
      <c r="A71805" s="3" t="s">
        <v>71921</v>
      </c>
      <c r="B71805" s="3" t="s">
        <v>2750</v>
      </c>
    </row>
    <row r="71806" spans="1:2" x14ac:dyDescent="0.25">
      <c r="A71806" s="3" t="s">
        <v>71922</v>
      </c>
      <c r="B71806" s="3" t="s">
        <v>2750</v>
      </c>
    </row>
    <row r="71807" spans="1:2" x14ac:dyDescent="0.25">
      <c r="A71807" s="3" t="s">
        <v>71923</v>
      </c>
      <c r="B71807" s="3" t="s">
        <v>2750</v>
      </c>
    </row>
    <row r="71808" spans="1:2" x14ac:dyDescent="0.25">
      <c r="A71808" s="3" t="s">
        <v>71924</v>
      </c>
      <c r="B71808" s="3" t="s">
        <v>2750</v>
      </c>
    </row>
    <row r="71809" spans="1:2" x14ac:dyDescent="0.25">
      <c r="A71809" s="3" t="s">
        <v>71925</v>
      </c>
      <c r="B71809" s="3" t="s">
        <v>2750</v>
      </c>
    </row>
    <row r="71810" spans="1:2" x14ac:dyDescent="0.25">
      <c r="A71810" s="3" t="s">
        <v>71926</v>
      </c>
      <c r="B71810" s="3" t="s">
        <v>2750</v>
      </c>
    </row>
    <row r="71811" spans="1:2" x14ac:dyDescent="0.25">
      <c r="A71811" s="3" t="s">
        <v>71927</v>
      </c>
      <c r="B71811" s="3" t="s">
        <v>2750</v>
      </c>
    </row>
    <row r="71812" spans="1:2" x14ac:dyDescent="0.25">
      <c r="A71812" s="3" t="s">
        <v>71928</v>
      </c>
      <c r="B71812" s="3" t="s">
        <v>2750</v>
      </c>
    </row>
    <row r="71813" spans="1:2" x14ac:dyDescent="0.25">
      <c r="A71813" s="3" t="s">
        <v>71929</v>
      </c>
      <c r="B71813" s="3" t="s">
        <v>2750</v>
      </c>
    </row>
    <row r="71814" spans="1:2" x14ac:dyDescent="0.25">
      <c r="A71814" s="3" t="s">
        <v>71930</v>
      </c>
      <c r="B71814" s="3" t="s">
        <v>2750</v>
      </c>
    </row>
    <row r="71815" spans="1:2" x14ac:dyDescent="0.25">
      <c r="A71815" s="3" t="s">
        <v>71931</v>
      </c>
      <c r="B71815" s="3" t="s">
        <v>2750</v>
      </c>
    </row>
    <row r="71816" spans="1:2" x14ac:dyDescent="0.25">
      <c r="A71816" s="3" t="s">
        <v>71932</v>
      </c>
      <c r="B71816" s="3" t="s">
        <v>2750</v>
      </c>
    </row>
    <row r="71817" spans="1:2" x14ac:dyDescent="0.25">
      <c r="A71817" s="3" t="s">
        <v>71933</v>
      </c>
      <c r="B71817" s="3" t="s">
        <v>2750</v>
      </c>
    </row>
    <row r="71818" spans="1:2" x14ac:dyDescent="0.25">
      <c r="A71818" s="3" t="s">
        <v>71934</v>
      </c>
      <c r="B71818" s="3" t="s">
        <v>2750</v>
      </c>
    </row>
    <row r="71819" spans="1:2" x14ac:dyDescent="0.25">
      <c r="A71819" s="3" t="s">
        <v>71935</v>
      </c>
      <c r="B71819" s="3" t="s">
        <v>2750</v>
      </c>
    </row>
    <row r="71820" spans="1:2" x14ac:dyDescent="0.25">
      <c r="A71820" s="3" t="s">
        <v>71936</v>
      </c>
      <c r="B71820" s="3" t="s">
        <v>2750</v>
      </c>
    </row>
    <row r="71821" spans="1:2" x14ac:dyDescent="0.25">
      <c r="A71821" s="3" t="s">
        <v>71937</v>
      </c>
      <c r="B71821" s="3" t="s">
        <v>2750</v>
      </c>
    </row>
    <row r="71822" spans="1:2" x14ac:dyDescent="0.25">
      <c r="A71822" s="3" t="s">
        <v>71938</v>
      </c>
      <c r="B71822" s="3" t="s">
        <v>2750</v>
      </c>
    </row>
    <row r="71823" spans="1:2" x14ac:dyDescent="0.25">
      <c r="A71823" s="3" t="s">
        <v>71939</v>
      </c>
      <c r="B71823" s="3" t="s">
        <v>2750</v>
      </c>
    </row>
    <row r="71824" spans="1:2" x14ac:dyDescent="0.25">
      <c r="A71824" s="3" t="s">
        <v>71940</v>
      </c>
      <c r="B71824" s="3" t="s">
        <v>2750</v>
      </c>
    </row>
    <row r="71825" spans="1:2" x14ac:dyDescent="0.25">
      <c r="A71825" s="3" t="s">
        <v>71941</v>
      </c>
      <c r="B71825" s="3" t="s">
        <v>2750</v>
      </c>
    </row>
    <row r="71826" spans="1:2" x14ac:dyDescent="0.25">
      <c r="A71826" s="3" t="s">
        <v>71942</v>
      </c>
      <c r="B71826" s="3" t="s">
        <v>2750</v>
      </c>
    </row>
    <row r="71827" spans="1:2" x14ac:dyDescent="0.25">
      <c r="A71827" s="3" t="s">
        <v>71943</v>
      </c>
      <c r="B71827" s="3" t="s">
        <v>2750</v>
      </c>
    </row>
    <row r="71828" spans="1:2" x14ac:dyDescent="0.25">
      <c r="A71828" s="3" t="s">
        <v>71944</v>
      </c>
      <c r="B71828" s="3" t="s">
        <v>2750</v>
      </c>
    </row>
    <row r="71829" spans="1:2" x14ac:dyDescent="0.25">
      <c r="A71829" s="3" t="s">
        <v>71945</v>
      </c>
      <c r="B71829" s="3" t="s">
        <v>2750</v>
      </c>
    </row>
    <row r="71830" spans="1:2" x14ac:dyDescent="0.25">
      <c r="A71830" s="3" t="s">
        <v>71946</v>
      </c>
      <c r="B71830" s="3" t="s">
        <v>2750</v>
      </c>
    </row>
    <row r="71831" spans="1:2" x14ac:dyDescent="0.25">
      <c r="A71831" s="3" t="s">
        <v>71947</v>
      </c>
      <c r="B71831" s="3" t="s">
        <v>2750</v>
      </c>
    </row>
    <row r="71832" spans="1:2" x14ac:dyDescent="0.25">
      <c r="A71832" s="3" t="s">
        <v>71948</v>
      </c>
      <c r="B71832" s="3" t="s">
        <v>2750</v>
      </c>
    </row>
    <row r="71833" spans="1:2" x14ac:dyDescent="0.25">
      <c r="A71833" s="3" t="s">
        <v>71949</v>
      </c>
      <c r="B71833" s="3" t="s">
        <v>2750</v>
      </c>
    </row>
    <row r="71834" spans="1:2" x14ac:dyDescent="0.25">
      <c r="A71834" s="3" t="s">
        <v>71950</v>
      </c>
      <c r="B71834" s="3" t="s">
        <v>2750</v>
      </c>
    </row>
    <row r="71835" spans="1:2" x14ac:dyDescent="0.25">
      <c r="A71835" s="3" t="s">
        <v>71951</v>
      </c>
      <c r="B71835" s="3" t="s">
        <v>2750</v>
      </c>
    </row>
    <row r="71836" spans="1:2" x14ac:dyDescent="0.25">
      <c r="A71836" s="3" t="s">
        <v>71952</v>
      </c>
      <c r="B71836" s="3" t="s">
        <v>2750</v>
      </c>
    </row>
    <row r="71837" spans="1:2" x14ac:dyDescent="0.25">
      <c r="A71837" s="3" t="s">
        <v>71953</v>
      </c>
      <c r="B71837" s="3" t="s">
        <v>2750</v>
      </c>
    </row>
    <row r="71838" spans="1:2" x14ac:dyDescent="0.25">
      <c r="A71838" s="3" t="s">
        <v>71954</v>
      </c>
      <c r="B71838" s="3" t="s">
        <v>2750</v>
      </c>
    </row>
    <row r="71839" spans="1:2" x14ac:dyDescent="0.25">
      <c r="A71839" s="3" t="s">
        <v>71955</v>
      </c>
      <c r="B71839" s="3" t="s">
        <v>2750</v>
      </c>
    </row>
    <row r="71840" spans="1:2" x14ac:dyDescent="0.25">
      <c r="A71840" s="3" t="s">
        <v>71956</v>
      </c>
      <c r="B71840" s="3" t="s">
        <v>2750</v>
      </c>
    </row>
    <row r="71841" spans="1:2" x14ac:dyDescent="0.25">
      <c r="A71841" s="3" t="s">
        <v>71957</v>
      </c>
      <c r="B71841" s="3" t="s">
        <v>2750</v>
      </c>
    </row>
    <row r="71842" spans="1:2" x14ac:dyDescent="0.25">
      <c r="A71842" s="3" t="s">
        <v>71958</v>
      </c>
      <c r="B71842" s="3" t="s">
        <v>2750</v>
      </c>
    </row>
    <row r="71843" spans="1:2" x14ac:dyDescent="0.25">
      <c r="A71843" s="3" t="s">
        <v>71959</v>
      </c>
      <c r="B71843" s="3" t="s">
        <v>2750</v>
      </c>
    </row>
    <row r="71844" spans="1:2" x14ac:dyDescent="0.25">
      <c r="A71844" s="3" t="s">
        <v>71960</v>
      </c>
      <c r="B71844" s="3" t="s">
        <v>2750</v>
      </c>
    </row>
    <row r="71845" spans="1:2" x14ac:dyDescent="0.25">
      <c r="A71845" s="3" t="s">
        <v>71961</v>
      </c>
      <c r="B71845" s="3" t="s">
        <v>2750</v>
      </c>
    </row>
    <row r="71846" spans="1:2" x14ac:dyDescent="0.25">
      <c r="A71846" s="3" t="s">
        <v>71962</v>
      </c>
      <c r="B71846" s="3" t="s">
        <v>2750</v>
      </c>
    </row>
    <row r="71847" spans="1:2" x14ac:dyDescent="0.25">
      <c r="A71847" s="3" t="s">
        <v>71963</v>
      </c>
      <c r="B71847" s="3" t="s">
        <v>2750</v>
      </c>
    </row>
    <row r="71848" spans="1:2" x14ac:dyDescent="0.25">
      <c r="A71848" s="3" t="s">
        <v>71964</v>
      </c>
      <c r="B71848" s="3" t="s">
        <v>2750</v>
      </c>
    </row>
    <row r="71849" spans="1:2" x14ac:dyDescent="0.25">
      <c r="A71849" s="3" t="s">
        <v>71965</v>
      </c>
      <c r="B71849" s="3" t="s">
        <v>2750</v>
      </c>
    </row>
    <row r="71850" spans="1:2" x14ac:dyDescent="0.25">
      <c r="A71850" s="3" t="s">
        <v>71966</v>
      </c>
      <c r="B71850" s="3" t="s">
        <v>2750</v>
      </c>
    </row>
    <row r="71851" spans="1:2" x14ac:dyDescent="0.25">
      <c r="A71851" s="3" t="s">
        <v>71967</v>
      </c>
      <c r="B71851" s="3" t="s">
        <v>2750</v>
      </c>
    </row>
    <row r="71852" spans="1:2" x14ac:dyDescent="0.25">
      <c r="A71852" s="3" t="s">
        <v>71968</v>
      </c>
      <c r="B71852" s="3" t="s">
        <v>7280</v>
      </c>
    </row>
    <row r="71853" spans="1:2" x14ac:dyDescent="0.25">
      <c r="A71853" s="3" t="s">
        <v>71969</v>
      </c>
      <c r="B71853" s="3" t="s">
        <v>7280</v>
      </c>
    </row>
    <row r="71854" spans="1:2" x14ac:dyDescent="0.25">
      <c r="A71854" s="3" t="s">
        <v>71970</v>
      </c>
      <c r="B71854" s="3" t="s">
        <v>7280</v>
      </c>
    </row>
    <row r="71855" spans="1:2" x14ac:dyDescent="0.25">
      <c r="A71855" s="3" t="s">
        <v>71971</v>
      </c>
      <c r="B71855" s="3" t="s">
        <v>7280</v>
      </c>
    </row>
    <row r="71856" spans="1:2" x14ac:dyDescent="0.25">
      <c r="A71856" s="3" t="s">
        <v>71972</v>
      </c>
      <c r="B71856" s="3" t="s">
        <v>7280</v>
      </c>
    </row>
    <row r="71857" spans="1:2" x14ac:dyDescent="0.25">
      <c r="A71857" s="3" t="s">
        <v>71973</v>
      </c>
      <c r="B71857" s="3" t="s">
        <v>7280</v>
      </c>
    </row>
    <row r="71858" spans="1:2" x14ac:dyDescent="0.25">
      <c r="A71858" s="3" t="s">
        <v>71974</v>
      </c>
      <c r="B71858" s="3" t="s">
        <v>7280</v>
      </c>
    </row>
    <row r="71859" spans="1:2" x14ac:dyDescent="0.25">
      <c r="A71859" s="3" t="s">
        <v>71975</v>
      </c>
      <c r="B71859" s="3" t="s">
        <v>7280</v>
      </c>
    </row>
    <row r="71860" spans="1:2" x14ac:dyDescent="0.25">
      <c r="A71860" s="3" t="s">
        <v>71976</v>
      </c>
      <c r="B71860" s="3" t="s">
        <v>7280</v>
      </c>
    </row>
    <row r="71861" spans="1:2" x14ac:dyDescent="0.25">
      <c r="A71861" s="3" t="s">
        <v>71977</v>
      </c>
      <c r="B71861" s="3" t="s">
        <v>7280</v>
      </c>
    </row>
    <row r="71862" spans="1:2" x14ac:dyDescent="0.25">
      <c r="A71862" s="3" t="s">
        <v>71978</v>
      </c>
      <c r="B71862" s="3" t="s">
        <v>7280</v>
      </c>
    </row>
    <row r="71863" spans="1:2" x14ac:dyDescent="0.25">
      <c r="A71863" s="3" t="s">
        <v>71979</v>
      </c>
      <c r="B71863" s="3" t="s">
        <v>7280</v>
      </c>
    </row>
    <row r="71864" spans="1:2" x14ac:dyDescent="0.25">
      <c r="A71864" s="3" t="s">
        <v>71980</v>
      </c>
      <c r="B71864" s="3" t="s">
        <v>7280</v>
      </c>
    </row>
    <row r="71865" spans="1:2" x14ac:dyDescent="0.25">
      <c r="A71865" s="3" t="s">
        <v>71981</v>
      </c>
      <c r="B71865" s="3" t="s">
        <v>7280</v>
      </c>
    </row>
    <row r="71866" spans="1:2" x14ac:dyDescent="0.25">
      <c r="A71866" s="3" t="s">
        <v>71982</v>
      </c>
      <c r="B71866" s="3" t="s">
        <v>7280</v>
      </c>
    </row>
    <row r="71867" spans="1:2" x14ac:dyDescent="0.25">
      <c r="A71867" s="3" t="s">
        <v>71983</v>
      </c>
      <c r="B71867" s="3" t="s">
        <v>7303</v>
      </c>
    </row>
    <row r="71868" spans="1:2" x14ac:dyDescent="0.25">
      <c r="A71868" s="3" t="s">
        <v>71984</v>
      </c>
      <c r="B71868" s="3" t="s">
        <v>7303</v>
      </c>
    </row>
    <row r="71869" spans="1:2" x14ac:dyDescent="0.25">
      <c r="A71869" s="3" t="s">
        <v>71985</v>
      </c>
      <c r="B71869" s="3" t="s">
        <v>7303</v>
      </c>
    </row>
    <row r="71870" spans="1:2" x14ac:dyDescent="0.25">
      <c r="A71870" s="3" t="s">
        <v>71986</v>
      </c>
      <c r="B71870" s="3" t="s">
        <v>7303</v>
      </c>
    </row>
    <row r="71871" spans="1:2" x14ac:dyDescent="0.25">
      <c r="A71871" s="3" t="s">
        <v>71987</v>
      </c>
      <c r="B71871" s="3" t="s">
        <v>7303</v>
      </c>
    </row>
    <row r="71872" spans="1:2" x14ac:dyDescent="0.25">
      <c r="A71872" s="3" t="s">
        <v>71988</v>
      </c>
      <c r="B71872" s="3" t="s">
        <v>7303</v>
      </c>
    </row>
    <row r="71873" spans="1:2" x14ac:dyDescent="0.25">
      <c r="A71873" s="3" t="s">
        <v>71989</v>
      </c>
      <c r="B71873" s="3" t="s">
        <v>7303</v>
      </c>
    </row>
    <row r="71874" spans="1:2" x14ac:dyDescent="0.25">
      <c r="A71874" s="3" t="s">
        <v>71990</v>
      </c>
      <c r="B71874" s="3" t="s">
        <v>7303</v>
      </c>
    </row>
    <row r="71875" spans="1:2" x14ac:dyDescent="0.25">
      <c r="A71875" s="3" t="s">
        <v>71991</v>
      </c>
      <c r="B71875" s="3" t="s">
        <v>7303</v>
      </c>
    </row>
    <row r="71876" spans="1:2" x14ac:dyDescent="0.25">
      <c r="A71876" s="3" t="s">
        <v>71992</v>
      </c>
      <c r="B71876" s="3" t="s">
        <v>7303</v>
      </c>
    </row>
    <row r="71877" spans="1:2" x14ac:dyDescent="0.25">
      <c r="A71877" s="3" t="s">
        <v>71993</v>
      </c>
      <c r="B71877" s="3" t="s">
        <v>7303</v>
      </c>
    </row>
    <row r="71878" spans="1:2" x14ac:dyDescent="0.25">
      <c r="A71878" s="3" t="s">
        <v>71994</v>
      </c>
      <c r="B71878" s="3" t="s">
        <v>7303</v>
      </c>
    </row>
    <row r="71879" spans="1:2" x14ac:dyDescent="0.25">
      <c r="A71879" s="3" t="s">
        <v>71995</v>
      </c>
      <c r="B71879" s="3" t="s">
        <v>7303</v>
      </c>
    </row>
    <row r="71880" spans="1:2" x14ac:dyDescent="0.25">
      <c r="A71880" s="3" t="s">
        <v>71996</v>
      </c>
      <c r="B71880" s="3" t="s">
        <v>7303</v>
      </c>
    </row>
    <row r="71881" spans="1:2" x14ac:dyDescent="0.25">
      <c r="A71881" s="3" t="s">
        <v>71997</v>
      </c>
      <c r="B71881" s="3" t="s">
        <v>7303</v>
      </c>
    </row>
    <row r="71882" spans="1:2" x14ac:dyDescent="0.25">
      <c r="A71882" s="3" t="s">
        <v>71998</v>
      </c>
      <c r="B71882" s="3" t="s">
        <v>7303</v>
      </c>
    </row>
    <row r="71883" spans="1:2" x14ac:dyDescent="0.25">
      <c r="A71883" s="3" t="s">
        <v>71999</v>
      </c>
      <c r="B71883" s="3" t="s">
        <v>2765</v>
      </c>
    </row>
    <row r="71884" spans="1:2" x14ac:dyDescent="0.25">
      <c r="A71884" s="3" t="s">
        <v>72000</v>
      </c>
      <c r="B71884" s="3" t="s">
        <v>2729</v>
      </c>
    </row>
    <row r="71885" spans="1:2" x14ac:dyDescent="0.25">
      <c r="A71885" s="3" t="s">
        <v>72001</v>
      </c>
      <c r="B71885" s="3" t="s">
        <v>2729</v>
      </c>
    </row>
    <row r="71886" spans="1:2" x14ac:dyDescent="0.25">
      <c r="A71886" s="3" t="s">
        <v>72002</v>
      </c>
      <c r="B71886" s="3" t="s">
        <v>2729</v>
      </c>
    </row>
    <row r="71887" spans="1:2" x14ac:dyDescent="0.25">
      <c r="A71887" s="3" t="s">
        <v>72003</v>
      </c>
      <c r="B71887" s="3" t="s">
        <v>2729</v>
      </c>
    </row>
    <row r="71888" spans="1:2" x14ac:dyDescent="0.25">
      <c r="A71888" s="3" t="s">
        <v>72004</v>
      </c>
      <c r="B71888" s="3" t="s">
        <v>2729</v>
      </c>
    </row>
    <row r="71889" spans="1:2" x14ac:dyDescent="0.25">
      <c r="A71889" s="3" t="s">
        <v>72005</v>
      </c>
      <c r="B71889" s="3" t="s">
        <v>2751</v>
      </c>
    </row>
    <row r="71890" spans="1:2" x14ac:dyDescent="0.25">
      <c r="A71890" s="3" t="s">
        <v>72006</v>
      </c>
      <c r="B71890" s="3" t="s">
        <v>2751</v>
      </c>
    </row>
    <row r="71891" spans="1:2" x14ac:dyDescent="0.25">
      <c r="A71891" s="3" t="s">
        <v>72007</v>
      </c>
      <c r="B71891" s="3" t="s">
        <v>2751</v>
      </c>
    </row>
    <row r="71892" spans="1:2" x14ac:dyDescent="0.25">
      <c r="A71892" s="3" t="s">
        <v>72008</v>
      </c>
      <c r="B71892" s="3" t="s">
        <v>2751</v>
      </c>
    </row>
    <row r="71893" spans="1:2" x14ac:dyDescent="0.25">
      <c r="A71893" s="3" t="s">
        <v>72009</v>
      </c>
      <c r="B71893" s="3" t="s">
        <v>2751</v>
      </c>
    </row>
    <row r="71894" spans="1:2" x14ac:dyDescent="0.25">
      <c r="A71894" s="3" t="s">
        <v>72010</v>
      </c>
      <c r="B71894" s="3" t="s">
        <v>2751</v>
      </c>
    </row>
    <row r="71895" spans="1:2" x14ac:dyDescent="0.25">
      <c r="A71895" s="3" t="s">
        <v>72011</v>
      </c>
      <c r="B71895" s="3" t="s">
        <v>2751</v>
      </c>
    </row>
    <row r="71896" spans="1:2" x14ac:dyDescent="0.25">
      <c r="A71896" s="3" t="s">
        <v>72012</v>
      </c>
      <c r="B71896" s="3" t="s">
        <v>2751</v>
      </c>
    </row>
    <row r="71897" spans="1:2" x14ac:dyDescent="0.25">
      <c r="A71897" s="3" t="s">
        <v>72013</v>
      </c>
      <c r="B71897" s="3" t="s">
        <v>2751</v>
      </c>
    </row>
    <row r="71898" spans="1:2" x14ac:dyDescent="0.25">
      <c r="A71898" s="3" t="s">
        <v>72014</v>
      </c>
      <c r="B71898" s="3" t="s">
        <v>2751</v>
      </c>
    </row>
    <row r="71899" spans="1:2" x14ac:dyDescent="0.25">
      <c r="A71899" s="3" t="s">
        <v>72015</v>
      </c>
      <c r="B71899" s="3" t="s">
        <v>2751</v>
      </c>
    </row>
    <row r="71900" spans="1:2" x14ac:dyDescent="0.25">
      <c r="A71900" s="3" t="s">
        <v>72016</v>
      </c>
      <c r="B71900" s="3" t="s">
        <v>2751</v>
      </c>
    </row>
    <row r="71901" spans="1:2" x14ac:dyDescent="0.25">
      <c r="A71901" s="3" t="s">
        <v>72017</v>
      </c>
      <c r="B71901" s="3" t="s">
        <v>2751</v>
      </c>
    </row>
    <row r="71902" spans="1:2" x14ac:dyDescent="0.25">
      <c r="A71902" s="3" t="s">
        <v>72018</v>
      </c>
      <c r="B71902" s="3" t="s">
        <v>2751</v>
      </c>
    </row>
    <row r="71903" spans="1:2" x14ac:dyDescent="0.25">
      <c r="A71903" s="3" t="s">
        <v>72019</v>
      </c>
      <c r="B71903" s="3" t="s">
        <v>2751</v>
      </c>
    </row>
    <row r="71904" spans="1:2" x14ac:dyDescent="0.25">
      <c r="A71904" s="3" t="s">
        <v>72020</v>
      </c>
      <c r="B71904" s="3" t="s">
        <v>2751</v>
      </c>
    </row>
    <row r="71905" spans="1:2" x14ac:dyDescent="0.25">
      <c r="A71905" s="3" t="s">
        <v>72021</v>
      </c>
      <c r="B71905" s="3" t="s">
        <v>2751</v>
      </c>
    </row>
    <row r="71906" spans="1:2" x14ac:dyDescent="0.25">
      <c r="A71906" s="3" t="s">
        <v>72022</v>
      </c>
      <c r="B71906" s="3" t="s">
        <v>2751</v>
      </c>
    </row>
    <row r="71907" spans="1:2" x14ac:dyDescent="0.25">
      <c r="A71907" s="3" t="s">
        <v>72023</v>
      </c>
      <c r="B71907" s="3" t="s">
        <v>2751</v>
      </c>
    </row>
    <row r="71908" spans="1:2" x14ac:dyDescent="0.25">
      <c r="A71908" s="3" t="s">
        <v>72024</v>
      </c>
      <c r="B71908" s="3" t="s">
        <v>2751</v>
      </c>
    </row>
    <row r="71909" spans="1:2" x14ac:dyDescent="0.25">
      <c r="A71909" s="3" t="s">
        <v>72025</v>
      </c>
      <c r="B71909" s="3" t="s">
        <v>2751</v>
      </c>
    </row>
    <row r="71910" spans="1:2" x14ac:dyDescent="0.25">
      <c r="A71910" s="3" t="s">
        <v>72026</v>
      </c>
      <c r="B71910" s="3" t="s">
        <v>2751</v>
      </c>
    </row>
    <row r="71911" spans="1:2" x14ac:dyDescent="0.25">
      <c r="A71911" s="3" t="s">
        <v>72027</v>
      </c>
      <c r="B71911" s="3" t="s">
        <v>2751</v>
      </c>
    </row>
    <row r="71912" spans="1:2" x14ac:dyDescent="0.25">
      <c r="A71912" s="3" t="s">
        <v>72028</v>
      </c>
      <c r="B71912" s="3" t="s">
        <v>2751</v>
      </c>
    </row>
    <row r="71913" spans="1:2" x14ac:dyDescent="0.25">
      <c r="A71913" s="3" t="s">
        <v>72029</v>
      </c>
      <c r="B71913" s="3" t="s">
        <v>2751</v>
      </c>
    </row>
    <row r="71914" spans="1:2" x14ac:dyDescent="0.25">
      <c r="A71914" s="3" t="s">
        <v>72030</v>
      </c>
      <c r="B71914" s="3" t="s">
        <v>2751</v>
      </c>
    </row>
    <row r="71915" spans="1:2" x14ac:dyDescent="0.25">
      <c r="A71915" s="3" t="s">
        <v>72031</v>
      </c>
      <c r="B71915" s="3" t="s">
        <v>2751</v>
      </c>
    </row>
    <row r="71916" spans="1:2" x14ac:dyDescent="0.25">
      <c r="A71916" s="3" t="s">
        <v>72032</v>
      </c>
      <c r="B71916" s="3" t="s">
        <v>2751</v>
      </c>
    </row>
    <row r="71917" spans="1:2" x14ac:dyDescent="0.25">
      <c r="A71917" s="3" t="s">
        <v>72033</v>
      </c>
      <c r="B71917" s="3" t="s">
        <v>2751</v>
      </c>
    </row>
    <row r="71918" spans="1:2" x14ac:dyDescent="0.25">
      <c r="A71918" s="3" t="s">
        <v>72034</v>
      </c>
      <c r="B71918" s="3" t="s">
        <v>2751</v>
      </c>
    </row>
    <row r="71919" spans="1:2" x14ac:dyDescent="0.25">
      <c r="A71919" s="3" t="s">
        <v>72035</v>
      </c>
      <c r="B71919" s="3" t="s">
        <v>2751</v>
      </c>
    </row>
    <row r="71920" spans="1:2" x14ac:dyDescent="0.25">
      <c r="A71920" s="3" t="s">
        <v>72036</v>
      </c>
      <c r="B71920" s="3" t="s">
        <v>2751</v>
      </c>
    </row>
    <row r="71921" spans="1:2" x14ac:dyDescent="0.25">
      <c r="A71921" s="3" t="s">
        <v>72037</v>
      </c>
      <c r="B71921" s="3" t="s">
        <v>2751</v>
      </c>
    </row>
    <row r="71922" spans="1:2" x14ac:dyDescent="0.25">
      <c r="A71922" s="3" t="s">
        <v>72038</v>
      </c>
      <c r="B71922" s="3" t="s">
        <v>2751</v>
      </c>
    </row>
    <row r="71923" spans="1:2" x14ac:dyDescent="0.25">
      <c r="A71923" s="3" t="s">
        <v>72039</v>
      </c>
      <c r="B71923" s="3" t="s">
        <v>2751</v>
      </c>
    </row>
    <row r="71924" spans="1:2" x14ac:dyDescent="0.25">
      <c r="A71924" s="3" t="s">
        <v>72040</v>
      </c>
      <c r="B71924" s="3" t="s">
        <v>2751</v>
      </c>
    </row>
    <row r="71925" spans="1:2" x14ac:dyDescent="0.25">
      <c r="A71925" s="3" t="s">
        <v>72041</v>
      </c>
      <c r="B71925" s="3" t="s">
        <v>2751</v>
      </c>
    </row>
    <row r="71926" spans="1:2" x14ac:dyDescent="0.25">
      <c r="A71926" s="3" t="s">
        <v>72042</v>
      </c>
      <c r="B71926" s="3" t="s">
        <v>2751</v>
      </c>
    </row>
    <row r="71927" spans="1:2" x14ac:dyDescent="0.25">
      <c r="A71927" s="3" t="s">
        <v>72043</v>
      </c>
      <c r="B71927" s="3" t="s">
        <v>2751</v>
      </c>
    </row>
    <row r="71928" spans="1:2" x14ac:dyDescent="0.25">
      <c r="A71928" s="3" t="s">
        <v>72044</v>
      </c>
      <c r="B71928" s="3" t="s">
        <v>2751</v>
      </c>
    </row>
    <row r="71929" spans="1:2" x14ac:dyDescent="0.25">
      <c r="A71929" s="3" t="s">
        <v>72045</v>
      </c>
      <c r="B71929" s="3" t="s">
        <v>2751</v>
      </c>
    </row>
    <row r="71930" spans="1:2" x14ac:dyDescent="0.25">
      <c r="A71930" s="3" t="s">
        <v>72046</v>
      </c>
      <c r="B71930" s="3" t="s">
        <v>2751</v>
      </c>
    </row>
    <row r="71931" spans="1:2" x14ac:dyDescent="0.25">
      <c r="A71931" s="3" t="s">
        <v>72047</v>
      </c>
      <c r="B71931" s="3" t="s">
        <v>2751</v>
      </c>
    </row>
    <row r="71932" spans="1:2" x14ac:dyDescent="0.25">
      <c r="A71932" s="3" t="s">
        <v>72048</v>
      </c>
      <c r="B71932" s="3" t="s">
        <v>2751</v>
      </c>
    </row>
    <row r="71933" spans="1:2" x14ac:dyDescent="0.25">
      <c r="A71933" s="3" t="s">
        <v>72049</v>
      </c>
      <c r="B71933" s="3" t="s">
        <v>2751</v>
      </c>
    </row>
    <row r="71934" spans="1:2" x14ac:dyDescent="0.25">
      <c r="A71934" s="3" t="s">
        <v>72050</v>
      </c>
      <c r="B71934" s="3" t="s">
        <v>2751</v>
      </c>
    </row>
    <row r="71935" spans="1:2" x14ac:dyDescent="0.25">
      <c r="A71935" s="3" t="s">
        <v>72051</v>
      </c>
      <c r="B71935" s="3" t="s">
        <v>2751</v>
      </c>
    </row>
    <row r="71936" spans="1:2" x14ac:dyDescent="0.25">
      <c r="A71936" s="3" t="s">
        <v>72052</v>
      </c>
      <c r="B71936" s="3" t="s">
        <v>2751</v>
      </c>
    </row>
    <row r="71937" spans="1:2" x14ac:dyDescent="0.25">
      <c r="A71937" s="3" t="s">
        <v>72053</v>
      </c>
      <c r="B71937" s="3" t="s">
        <v>2751</v>
      </c>
    </row>
    <row r="71938" spans="1:2" x14ac:dyDescent="0.25">
      <c r="A71938" s="3" t="s">
        <v>72054</v>
      </c>
      <c r="B71938" s="3" t="s">
        <v>2751</v>
      </c>
    </row>
    <row r="71939" spans="1:2" x14ac:dyDescent="0.25">
      <c r="A71939" s="3" t="s">
        <v>72055</v>
      </c>
      <c r="B71939" s="3" t="s">
        <v>2751</v>
      </c>
    </row>
    <row r="71940" spans="1:2" x14ac:dyDescent="0.25">
      <c r="A71940" s="3" t="s">
        <v>72056</v>
      </c>
      <c r="B71940" s="3" t="s">
        <v>2751</v>
      </c>
    </row>
    <row r="71941" spans="1:2" x14ac:dyDescent="0.25">
      <c r="A71941" s="3" t="s">
        <v>72057</v>
      </c>
      <c r="B71941" s="3" t="s">
        <v>2751</v>
      </c>
    </row>
    <row r="71942" spans="1:2" x14ac:dyDescent="0.25">
      <c r="A71942" s="3" t="s">
        <v>72058</v>
      </c>
      <c r="B71942" s="3" t="s">
        <v>7304</v>
      </c>
    </row>
    <row r="71943" spans="1:2" x14ac:dyDescent="0.25">
      <c r="A71943" s="3" t="s">
        <v>72059</v>
      </c>
      <c r="B71943" s="3" t="s">
        <v>7304</v>
      </c>
    </row>
    <row r="71944" spans="1:2" x14ac:dyDescent="0.25">
      <c r="A71944" s="3" t="s">
        <v>72060</v>
      </c>
      <c r="B71944" s="3" t="s">
        <v>7304</v>
      </c>
    </row>
    <row r="71945" spans="1:2" x14ac:dyDescent="0.25">
      <c r="A71945" s="3" t="s">
        <v>72061</v>
      </c>
      <c r="B71945" s="3" t="s">
        <v>7304</v>
      </c>
    </row>
    <row r="71946" spans="1:2" x14ac:dyDescent="0.25">
      <c r="A71946" s="3" t="s">
        <v>72062</v>
      </c>
      <c r="B71946" s="3" t="s">
        <v>7304</v>
      </c>
    </row>
    <row r="71947" spans="1:2" x14ac:dyDescent="0.25">
      <c r="A71947" s="3" t="s">
        <v>72063</v>
      </c>
      <c r="B71947" s="3" t="s">
        <v>7304</v>
      </c>
    </row>
    <row r="71948" spans="1:2" x14ac:dyDescent="0.25">
      <c r="A71948" s="3" t="s">
        <v>72064</v>
      </c>
      <c r="B71948" s="3" t="s">
        <v>7304</v>
      </c>
    </row>
    <row r="71949" spans="1:2" x14ac:dyDescent="0.25">
      <c r="A71949" s="3" t="s">
        <v>72065</v>
      </c>
      <c r="B71949" s="3" t="s">
        <v>7304</v>
      </c>
    </row>
    <row r="71950" spans="1:2" x14ac:dyDescent="0.25">
      <c r="A71950" s="3" t="s">
        <v>72066</v>
      </c>
      <c r="B71950" s="3" t="s">
        <v>7304</v>
      </c>
    </row>
    <row r="71951" spans="1:2" x14ac:dyDescent="0.25">
      <c r="A71951" s="3" t="s">
        <v>72067</v>
      </c>
      <c r="B71951" s="3" t="s">
        <v>7304</v>
      </c>
    </row>
    <row r="71952" spans="1:2" x14ac:dyDescent="0.25">
      <c r="A71952" s="3" t="s">
        <v>72068</v>
      </c>
      <c r="B71952" s="3" t="s">
        <v>7304</v>
      </c>
    </row>
    <row r="71953" spans="1:2" x14ac:dyDescent="0.25">
      <c r="A71953" s="3" t="s">
        <v>72069</v>
      </c>
      <c r="B71953" s="3" t="s">
        <v>7304</v>
      </c>
    </row>
    <row r="71954" spans="1:2" x14ac:dyDescent="0.25">
      <c r="A71954" s="3" t="s">
        <v>72070</v>
      </c>
      <c r="B71954" s="3" t="s">
        <v>7304</v>
      </c>
    </row>
    <row r="71955" spans="1:2" x14ac:dyDescent="0.25">
      <c r="A71955" s="3" t="s">
        <v>72071</v>
      </c>
      <c r="B71955" s="3" t="s">
        <v>7304</v>
      </c>
    </row>
    <row r="71956" spans="1:2" x14ac:dyDescent="0.25">
      <c r="A71956" s="3" t="s">
        <v>72072</v>
      </c>
      <c r="B71956" s="3" t="s">
        <v>7304</v>
      </c>
    </row>
    <row r="71957" spans="1:2" x14ac:dyDescent="0.25">
      <c r="A71957" s="3" t="s">
        <v>72073</v>
      </c>
      <c r="B71957" s="3" t="s">
        <v>7304</v>
      </c>
    </row>
    <row r="71958" spans="1:2" x14ac:dyDescent="0.25">
      <c r="A71958" s="3" t="s">
        <v>72074</v>
      </c>
      <c r="B71958" s="3" t="s">
        <v>7304</v>
      </c>
    </row>
    <row r="71959" spans="1:2" x14ac:dyDescent="0.25">
      <c r="A71959" s="3" t="s">
        <v>72075</v>
      </c>
      <c r="B71959" s="3" t="s">
        <v>7304</v>
      </c>
    </row>
    <row r="71960" spans="1:2" x14ac:dyDescent="0.25">
      <c r="A71960" s="3" t="s">
        <v>72076</v>
      </c>
      <c r="B71960" s="3" t="s">
        <v>7304</v>
      </c>
    </row>
    <row r="71961" spans="1:2" x14ac:dyDescent="0.25">
      <c r="A71961" s="3" t="s">
        <v>72077</v>
      </c>
      <c r="B71961" s="3" t="s">
        <v>7304</v>
      </c>
    </row>
    <row r="71962" spans="1:2" x14ac:dyDescent="0.25">
      <c r="A71962" s="3" t="s">
        <v>72078</v>
      </c>
      <c r="B71962" s="3" t="s">
        <v>7304</v>
      </c>
    </row>
    <row r="71963" spans="1:2" x14ac:dyDescent="0.25">
      <c r="A71963" s="3" t="s">
        <v>72079</v>
      </c>
      <c r="B71963" s="3" t="s">
        <v>7304</v>
      </c>
    </row>
    <row r="71964" spans="1:2" x14ac:dyDescent="0.25">
      <c r="A71964" s="3" t="s">
        <v>72080</v>
      </c>
      <c r="B71964" s="3" t="s">
        <v>2713</v>
      </c>
    </row>
    <row r="71965" spans="1:2" x14ac:dyDescent="0.25">
      <c r="A71965" s="3" t="s">
        <v>72081</v>
      </c>
      <c r="B71965" s="3" t="s">
        <v>2713</v>
      </c>
    </row>
    <row r="71966" spans="1:2" x14ac:dyDescent="0.25">
      <c r="A71966" s="3" t="s">
        <v>72082</v>
      </c>
      <c r="B71966" s="3" t="s">
        <v>2713</v>
      </c>
    </row>
    <row r="71967" spans="1:2" x14ac:dyDescent="0.25">
      <c r="A71967" s="3" t="s">
        <v>72083</v>
      </c>
      <c r="B71967" s="3" t="s">
        <v>2713</v>
      </c>
    </row>
    <row r="71968" spans="1:2" x14ac:dyDescent="0.25">
      <c r="A71968" s="3" t="s">
        <v>72084</v>
      </c>
      <c r="B71968" s="3" t="s">
        <v>2713</v>
      </c>
    </row>
    <row r="71969" spans="1:2" x14ac:dyDescent="0.25">
      <c r="A71969" s="3" t="s">
        <v>72085</v>
      </c>
      <c r="B71969" s="3" t="s">
        <v>2713</v>
      </c>
    </row>
    <row r="71970" spans="1:2" x14ac:dyDescent="0.25">
      <c r="A71970" s="3" t="s">
        <v>72086</v>
      </c>
      <c r="B71970" s="3" t="s">
        <v>2713</v>
      </c>
    </row>
    <row r="71971" spans="1:2" x14ac:dyDescent="0.25">
      <c r="A71971" s="3" t="s">
        <v>72087</v>
      </c>
      <c r="B71971" s="3" t="s">
        <v>2713</v>
      </c>
    </row>
    <row r="71972" spans="1:2" x14ac:dyDescent="0.25">
      <c r="A71972" s="3" t="s">
        <v>72088</v>
      </c>
      <c r="B71972" s="3" t="s">
        <v>2713</v>
      </c>
    </row>
    <row r="71973" spans="1:2" x14ac:dyDescent="0.25">
      <c r="A71973" s="3" t="s">
        <v>72089</v>
      </c>
      <c r="B71973" s="3" t="s">
        <v>2713</v>
      </c>
    </row>
    <row r="71974" spans="1:2" x14ac:dyDescent="0.25">
      <c r="A71974" s="3" t="s">
        <v>72090</v>
      </c>
      <c r="B71974" s="3" t="s">
        <v>2713</v>
      </c>
    </row>
    <row r="71975" spans="1:2" x14ac:dyDescent="0.25">
      <c r="A71975" s="3" t="s">
        <v>72091</v>
      </c>
      <c r="B71975" s="3" t="s">
        <v>2713</v>
      </c>
    </row>
    <row r="71976" spans="1:2" x14ac:dyDescent="0.25">
      <c r="A71976" s="3" t="s">
        <v>72092</v>
      </c>
      <c r="B71976" s="3" t="s">
        <v>2713</v>
      </c>
    </row>
    <row r="71977" spans="1:2" x14ac:dyDescent="0.25">
      <c r="A71977" s="3" t="s">
        <v>72093</v>
      </c>
      <c r="B71977" s="3" t="s">
        <v>2713</v>
      </c>
    </row>
    <row r="71978" spans="1:2" x14ac:dyDescent="0.25">
      <c r="A71978" s="3" t="s">
        <v>72094</v>
      </c>
      <c r="B71978" s="3" t="s">
        <v>2713</v>
      </c>
    </row>
    <row r="71979" spans="1:2" x14ac:dyDescent="0.25">
      <c r="A71979" s="3" t="s">
        <v>72095</v>
      </c>
      <c r="B71979" s="3" t="s">
        <v>2713</v>
      </c>
    </row>
    <row r="71980" spans="1:2" x14ac:dyDescent="0.25">
      <c r="A71980" s="3" t="s">
        <v>72096</v>
      </c>
      <c r="B71980" s="3" t="s">
        <v>2713</v>
      </c>
    </row>
    <row r="71981" spans="1:2" x14ac:dyDescent="0.25">
      <c r="A71981" s="3" t="s">
        <v>72097</v>
      </c>
      <c r="B71981" s="3" t="s">
        <v>2713</v>
      </c>
    </row>
    <row r="71982" spans="1:2" x14ac:dyDescent="0.25">
      <c r="A71982" s="3" t="s">
        <v>72098</v>
      </c>
      <c r="B71982" s="3" t="s">
        <v>2713</v>
      </c>
    </row>
    <row r="71983" spans="1:2" x14ac:dyDescent="0.25">
      <c r="A71983" s="3" t="s">
        <v>72099</v>
      </c>
      <c r="B71983" s="3" t="s">
        <v>2713</v>
      </c>
    </row>
    <row r="71984" spans="1:2" x14ac:dyDescent="0.25">
      <c r="A71984" s="3" t="s">
        <v>72100</v>
      </c>
      <c r="B71984" s="3" t="s">
        <v>2713</v>
      </c>
    </row>
    <row r="71985" spans="1:2" x14ac:dyDescent="0.25">
      <c r="A71985" s="3" t="s">
        <v>72101</v>
      </c>
      <c r="B71985" s="3" t="s">
        <v>2713</v>
      </c>
    </row>
    <row r="71986" spans="1:2" x14ac:dyDescent="0.25">
      <c r="A71986" s="3" t="s">
        <v>72102</v>
      </c>
      <c r="B71986" s="3" t="s">
        <v>2713</v>
      </c>
    </row>
    <row r="71987" spans="1:2" x14ac:dyDescent="0.25">
      <c r="A71987" s="3" t="s">
        <v>72103</v>
      </c>
      <c r="B71987" s="3" t="s">
        <v>2713</v>
      </c>
    </row>
    <row r="71988" spans="1:2" x14ac:dyDescent="0.25">
      <c r="A71988" s="3" t="s">
        <v>72104</v>
      </c>
      <c r="B71988" s="3" t="s">
        <v>2713</v>
      </c>
    </row>
    <row r="71989" spans="1:2" x14ac:dyDescent="0.25">
      <c r="A71989" s="3" t="s">
        <v>72105</v>
      </c>
      <c r="B71989" s="3" t="s">
        <v>2713</v>
      </c>
    </row>
    <row r="71990" spans="1:2" x14ac:dyDescent="0.25">
      <c r="A71990" s="3" t="s">
        <v>72106</v>
      </c>
      <c r="B71990" s="3" t="s">
        <v>2713</v>
      </c>
    </row>
    <row r="71991" spans="1:2" x14ac:dyDescent="0.25">
      <c r="A71991" s="3" t="s">
        <v>72107</v>
      </c>
      <c r="B71991" s="3" t="s">
        <v>2713</v>
      </c>
    </row>
    <row r="71992" spans="1:2" x14ac:dyDescent="0.25">
      <c r="A71992" s="3" t="s">
        <v>72108</v>
      </c>
      <c r="B71992" s="3" t="s">
        <v>2713</v>
      </c>
    </row>
    <row r="71993" spans="1:2" x14ac:dyDescent="0.25">
      <c r="A71993" s="3" t="s">
        <v>72109</v>
      </c>
      <c r="B71993" s="3" t="s">
        <v>2713</v>
      </c>
    </row>
    <row r="71994" spans="1:2" x14ac:dyDescent="0.25">
      <c r="A71994" s="3" t="s">
        <v>72110</v>
      </c>
      <c r="B71994" s="3" t="s">
        <v>2713</v>
      </c>
    </row>
    <row r="71995" spans="1:2" x14ac:dyDescent="0.25">
      <c r="A71995" s="3" t="s">
        <v>72111</v>
      </c>
      <c r="B71995" s="3" t="s">
        <v>2713</v>
      </c>
    </row>
    <row r="71996" spans="1:2" x14ac:dyDescent="0.25">
      <c r="A71996" s="3" t="s">
        <v>72112</v>
      </c>
      <c r="B71996" s="3" t="s">
        <v>2713</v>
      </c>
    </row>
    <row r="71997" spans="1:2" x14ac:dyDescent="0.25">
      <c r="A71997" s="3" t="s">
        <v>72113</v>
      </c>
      <c r="B71997" s="3" t="s">
        <v>2713</v>
      </c>
    </row>
    <row r="71998" spans="1:2" x14ac:dyDescent="0.25">
      <c r="A71998" s="3" t="s">
        <v>72114</v>
      </c>
      <c r="B71998" s="3" t="s">
        <v>2713</v>
      </c>
    </row>
    <row r="71999" spans="1:2" x14ac:dyDescent="0.25">
      <c r="A71999" s="3" t="s">
        <v>72115</v>
      </c>
      <c r="B71999" s="3" t="s">
        <v>2713</v>
      </c>
    </row>
    <row r="72000" spans="1:2" x14ac:dyDescent="0.25">
      <c r="A72000" s="3" t="s">
        <v>72116</v>
      </c>
      <c r="B72000" s="3" t="s">
        <v>2713</v>
      </c>
    </row>
    <row r="72001" spans="1:2" x14ac:dyDescent="0.25">
      <c r="A72001" s="3" t="s">
        <v>72117</v>
      </c>
      <c r="B72001" s="3" t="s">
        <v>2713</v>
      </c>
    </row>
    <row r="72002" spans="1:2" x14ac:dyDescent="0.25">
      <c r="A72002" s="3" t="s">
        <v>72118</v>
      </c>
      <c r="B72002" s="3" t="s">
        <v>2713</v>
      </c>
    </row>
    <row r="72003" spans="1:2" x14ac:dyDescent="0.25">
      <c r="A72003" s="3" t="s">
        <v>72119</v>
      </c>
      <c r="B72003" s="3" t="s">
        <v>2713</v>
      </c>
    </row>
    <row r="72004" spans="1:2" x14ac:dyDescent="0.25">
      <c r="A72004" s="3" t="s">
        <v>72120</v>
      </c>
      <c r="B72004" s="3" t="s">
        <v>2713</v>
      </c>
    </row>
    <row r="72005" spans="1:2" x14ac:dyDescent="0.25">
      <c r="A72005" s="3" t="s">
        <v>72121</v>
      </c>
      <c r="B72005" s="3" t="s">
        <v>2713</v>
      </c>
    </row>
    <row r="72006" spans="1:2" x14ac:dyDescent="0.25">
      <c r="A72006" s="3" t="s">
        <v>72122</v>
      </c>
      <c r="B72006" s="3" t="s">
        <v>2713</v>
      </c>
    </row>
    <row r="72007" spans="1:2" x14ac:dyDescent="0.25">
      <c r="A72007" s="3" t="s">
        <v>72123</v>
      </c>
      <c r="B72007" s="3" t="s">
        <v>2713</v>
      </c>
    </row>
    <row r="72008" spans="1:2" x14ac:dyDescent="0.25">
      <c r="A72008" s="3" t="s">
        <v>72124</v>
      </c>
      <c r="B72008" s="3" t="s">
        <v>2713</v>
      </c>
    </row>
    <row r="72009" spans="1:2" x14ac:dyDescent="0.25">
      <c r="A72009" s="3" t="s">
        <v>72125</v>
      </c>
      <c r="B72009" s="3" t="s">
        <v>2713</v>
      </c>
    </row>
    <row r="72010" spans="1:2" x14ac:dyDescent="0.25">
      <c r="A72010" s="3" t="s">
        <v>72126</v>
      </c>
      <c r="B72010" s="3" t="s">
        <v>2713</v>
      </c>
    </row>
    <row r="72011" spans="1:2" x14ac:dyDescent="0.25">
      <c r="A72011" s="3" t="s">
        <v>72127</v>
      </c>
      <c r="B72011" s="3" t="s">
        <v>2713</v>
      </c>
    </row>
    <row r="72012" spans="1:2" x14ac:dyDescent="0.25">
      <c r="A72012" s="3" t="s">
        <v>72128</v>
      </c>
      <c r="B72012" s="3" t="s">
        <v>2713</v>
      </c>
    </row>
    <row r="72013" spans="1:2" x14ac:dyDescent="0.25">
      <c r="A72013" s="3" t="s">
        <v>72129</v>
      </c>
      <c r="B72013" s="3" t="s">
        <v>2713</v>
      </c>
    </row>
    <row r="72014" spans="1:2" x14ac:dyDescent="0.25">
      <c r="A72014" s="3" t="s">
        <v>72130</v>
      </c>
      <c r="B72014" s="3" t="s">
        <v>2713</v>
      </c>
    </row>
    <row r="72015" spans="1:2" x14ac:dyDescent="0.25">
      <c r="A72015" s="3" t="s">
        <v>72131</v>
      </c>
      <c r="B72015" s="3" t="s">
        <v>2713</v>
      </c>
    </row>
    <row r="72016" spans="1:2" x14ac:dyDescent="0.25">
      <c r="A72016" s="3" t="s">
        <v>72132</v>
      </c>
      <c r="B72016" s="3" t="s">
        <v>2713</v>
      </c>
    </row>
    <row r="72017" spans="1:2" x14ac:dyDescent="0.25">
      <c r="A72017" s="3" t="s">
        <v>72133</v>
      </c>
      <c r="B72017" s="3" t="s">
        <v>2713</v>
      </c>
    </row>
    <row r="72018" spans="1:2" x14ac:dyDescent="0.25">
      <c r="A72018" s="3" t="s">
        <v>72134</v>
      </c>
      <c r="B72018" s="3" t="s">
        <v>7305</v>
      </c>
    </row>
    <row r="72019" spans="1:2" x14ac:dyDescent="0.25">
      <c r="A72019" s="3" t="s">
        <v>72135</v>
      </c>
      <c r="B72019" s="3" t="s">
        <v>7305</v>
      </c>
    </row>
    <row r="72020" spans="1:2" x14ac:dyDescent="0.25">
      <c r="A72020" s="3" t="s">
        <v>72136</v>
      </c>
      <c r="B72020" s="3" t="s">
        <v>7305</v>
      </c>
    </row>
    <row r="72021" spans="1:2" x14ac:dyDescent="0.25">
      <c r="A72021" s="3" t="s">
        <v>72137</v>
      </c>
      <c r="B72021" s="3" t="s">
        <v>7305</v>
      </c>
    </row>
    <row r="72022" spans="1:2" x14ac:dyDescent="0.25">
      <c r="A72022" s="3" t="s">
        <v>72138</v>
      </c>
      <c r="B72022" s="3" t="s">
        <v>7305</v>
      </c>
    </row>
    <row r="72023" spans="1:2" x14ac:dyDescent="0.25">
      <c r="A72023" s="3" t="s">
        <v>72139</v>
      </c>
      <c r="B72023" s="3" t="s">
        <v>7305</v>
      </c>
    </row>
    <row r="72024" spans="1:2" x14ac:dyDescent="0.25">
      <c r="A72024" s="3" t="s">
        <v>72140</v>
      </c>
      <c r="B72024" s="3" t="s">
        <v>7305</v>
      </c>
    </row>
    <row r="72025" spans="1:2" x14ac:dyDescent="0.25">
      <c r="A72025" s="3" t="s">
        <v>72141</v>
      </c>
      <c r="B72025" s="3" t="s">
        <v>7305</v>
      </c>
    </row>
    <row r="72026" spans="1:2" x14ac:dyDescent="0.25">
      <c r="A72026" s="3" t="s">
        <v>72142</v>
      </c>
      <c r="B72026" s="3" t="s">
        <v>7305</v>
      </c>
    </row>
    <row r="72027" spans="1:2" x14ac:dyDescent="0.25">
      <c r="A72027" s="3" t="s">
        <v>72143</v>
      </c>
      <c r="B72027" s="3" t="s">
        <v>7305</v>
      </c>
    </row>
    <row r="72028" spans="1:2" x14ac:dyDescent="0.25">
      <c r="A72028" s="3" t="s">
        <v>72144</v>
      </c>
      <c r="B72028" s="3" t="s">
        <v>7305</v>
      </c>
    </row>
    <row r="72029" spans="1:2" x14ac:dyDescent="0.25">
      <c r="A72029" s="3" t="s">
        <v>72145</v>
      </c>
      <c r="B72029" s="3" t="s">
        <v>7305</v>
      </c>
    </row>
    <row r="72030" spans="1:2" x14ac:dyDescent="0.25">
      <c r="A72030" s="3" t="s">
        <v>72146</v>
      </c>
      <c r="B72030" s="3" t="s">
        <v>7305</v>
      </c>
    </row>
    <row r="72031" spans="1:2" x14ac:dyDescent="0.25">
      <c r="A72031" s="3" t="s">
        <v>72147</v>
      </c>
      <c r="B72031" s="3" t="s">
        <v>7305</v>
      </c>
    </row>
    <row r="72032" spans="1:2" x14ac:dyDescent="0.25">
      <c r="A72032" s="3" t="s">
        <v>72148</v>
      </c>
      <c r="B72032" s="3" t="s">
        <v>7305</v>
      </c>
    </row>
    <row r="72033" spans="1:2" x14ac:dyDescent="0.25">
      <c r="A72033" s="3" t="s">
        <v>72149</v>
      </c>
      <c r="B72033" s="3" t="s">
        <v>7305</v>
      </c>
    </row>
    <row r="72034" spans="1:2" x14ac:dyDescent="0.25">
      <c r="A72034" s="3" t="s">
        <v>72150</v>
      </c>
      <c r="B72034" s="3" t="s">
        <v>7305</v>
      </c>
    </row>
    <row r="72035" spans="1:2" x14ac:dyDescent="0.25">
      <c r="A72035" s="3" t="s">
        <v>72151</v>
      </c>
      <c r="B72035" s="3" t="s">
        <v>7305</v>
      </c>
    </row>
    <row r="72036" spans="1:2" x14ac:dyDescent="0.25">
      <c r="A72036" s="3" t="s">
        <v>72152</v>
      </c>
      <c r="B72036" s="3" t="s">
        <v>7305</v>
      </c>
    </row>
    <row r="72037" spans="1:2" x14ac:dyDescent="0.25">
      <c r="A72037" s="3" t="s">
        <v>72153</v>
      </c>
      <c r="B72037" s="3" t="s">
        <v>7305</v>
      </c>
    </row>
    <row r="72038" spans="1:2" x14ac:dyDescent="0.25">
      <c r="A72038" s="3" t="s">
        <v>72154</v>
      </c>
      <c r="B72038" s="3" t="s">
        <v>7305</v>
      </c>
    </row>
    <row r="72039" spans="1:2" x14ac:dyDescent="0.25">
      <c r="A72039" s="3" t="s">
        <v>72155</v>
      </c>
      <c r="B72039" s="3" t="s">
        <v>7305</v>
      </c>
    </row>
    <row r="72040" spans="1:2" x14ac:dyDescent="0.25">
      <c r="A72040" s="3" t="s">
        <v>72156</v>
      </c>
      <c r="B72040" s="3" t="s">
        <v>7305</v>
      </c>
    </row>
    <row r="72041" spans="1:2" x14ac:dyDescent="0.25">
      <c r="A72041" s="3" t="s">
        <v>72157</v>
      </c>
      <c r="B72041" s="3" t="s">
        <v>7305</v>
      </c>
    </row>
    <row r="72042" spans="1:2" x14ac:dyDescent="0.25">
      <c r="A72042" s="3" t="s">
        <v>72158</v>
      </c>
      <c r="B72042" s="3" t="s">
        <v>2752</v>
      </c>
    </row>
    <row r="72043" spans="1:2" x14ac:dyDescent="0.25">
      <c r="A72043" s="3" t="s">
        <v>72159</v>
      </c>
      <c r="B72043" s="3" t="s">
        <v>2752</v>
      </c>
    </row>
    <row r="72044" spans="1:2" x14ac:dyDescent="0.25">
      <c r="A72044" s="3" t="s">
        <v>72160</v>
      </c>
      <c r="B72044" s="3" t="s">
        <v>2752</v>
      </c>
    </row>
    <row r="72045" spans="1:2" x14ac:dyDescent="0.25">
      <c r="A72045" s="3" t="s">
        <v>72161</v>
      </c>
      <c r="B72045" s="3" t="s">
        <v>2752</v>
      </c>
    </row>
    <row r="72046" spans="1:2" x14ac:dyDescent="0.25">
      <c r="A72046" s="3" t="s">
        <v>72162</v>
      </c>
      <c r="B72046" s="3" t="s">
        <v>2752</v>
      </c>
    </row>
    <row r="72047" spans="1:2" x14ac:dyDescent="0.25">
      <c r="A72047" s="3" t="s">
        <v>72163</v>
      </c>
      <c r="B72047" s="3" t="s">
        <v>2752</v>
      </c>
    </row>
    <row r="72048" spans="1:2" x14ac:dyDescent="0.25">
      <c r="A72048" s="3" t="s">
        <v>72164</v>
      </c>
      <c r="B72048" s="3" t="s">
        <v>2752</v>
      </c>
    </row>
    <row r="72049" spans="1:2" x14ac:dyDescent="0.25">
      <c r="A72049" s="3" t="s">
        <v>72165</v>
      </c>
      <c r="B72049" s="3" t="s">
        <v>2752</v>
      </c>
    </row>
    <row r="72050" spans="1:2" x14ac:dyDescent="0.25">
      <c r="A72050" s="3" t="s">
        <v>72166</v>
      </c>
      <c r="B72050" s="3" t="s">
        <v>2752</v>
      </c>
    </row>
    <row r="72051" spans="1:2" x14ac:dyDescent="0.25">
      <c r="A72051" s="3" t="s">
        <v>72167</v>
      </c>
      <c r="B72051" s="3" t="s">
        <v>2752</v>
      </c>
    </row>
    <row r="72052" spans="1:2" x14ac:dyDescent="0.25">
      <c r="A72052" s="3" t="s">
        <v>72168</v>
      </c>
      <c r="B72052" s="3" t="s">
        <v>2752</v>
      </c>
    </row>
    <row r="72053" spans="1:2" x14ac:dyDescent="0.25">
      <c r="A72053" s="3" t="s">
        <v>72169</v>
      </c>
      <c r="B72053" s="3" t="s">
        <v>7306</v>
      </c>
    </row>
    <row r="72054" spans="1:2" x14ac:dyDescent="0.25">
      <c r="A72054" s="3" t="s">
        <v>72170</v>
      </c>
      <c r="B72054" s="3" t="s">
        <v>2754</v>
      </c>
    </row>
    <row r="72055" spans="1:2" x14ac:dyDescent="0.25">
      <c r="A72055" s="3" t="s">
        <v>72171</v>
      </c>
      <c r="B72055" s="3" t="s">
        <v>2754</v>
      </c>
    </row>
    <row r="72056" spans="1:2" x14ac:dyDescent="0.25">
      <c r="A72056" s="3" t="s">
        <v>72172</v>
      </c>
      <c r="B72056" s="3" t="s">
        <v>2754</v>
      </c>
    </row>
    <row r="72057" spans="1:2" x14ac:dyDescent="0.25">
      <c r="A72057" s="3" t="s">
        <v>72173</v>
      </c>
      <c r="B72057" s="3" t="s">
        <v>2754</v>
      </c>
    </row>
    <row r="72058" spans="1:2" x14ac:dyDescent="0.25">
      <c r="A72058" s="3" t="s">
        <v>72174</v>
      </c>
      <c r="B72058" s="3" t="s">
        <v>2754</v>
      </c>
    </row>
    <row r="72059" spans="1:2" x14ac:dyDescent="0.25">
      <c r="A72059" s="3" t="s">
        <v>72175</v>
      </c>
      <c r="B72059" s="3" t="s">
        <v>7308</v>
      </c>
    </row>
    <row r="72060" spans="1:2" x14ac:dyDescent="0.25">
      <c r="A72060" s="3" t="s">
        <v>72176</v>
      </c>
      <c r="B72060" s="3" t="s">
        <v>7308</v>
      </c>
    </row>
    <row r="72061" spans="1:2" x14ac:dyDescent="0.25">
      <c r="A72061" s="3" t="s">
        <v>72177</v>
      </c>
      <c r="B72061" s="3" t="s">
        <v>7308</v>
      </c>
    </row>
    <row r="72062" spans="1:2" x14ac:dyDescent="0.25">
      <c r="A72062" s="3" t="s">
        <v>72178</v>
      </c>
      <c r="B72062" s="3" t="s">
        <v>7308</v>
      </c>
    </row>
    <row r="72063" spans="1:2" x14ac:dyDescent="0.25">
      <c r="A72063" s="3" t="s">
        <v>72179</v>
      </c>
      <c r="B72063" s="3" t="s">
        <v>7308</v>
      </c>
    </row>
    <row r="72064" spans="1:2" x14ac:dyDescent="0.25">
      <c r="A72064" s="3" t="s">
        <v>72180</v>
      </c>
      <c r="B72064" s="3" t="s">
        <v>7308</v>
      </c>
    </row>
    <row r="72065" spans="1:2" x14ac:dyDescent="0.25">
      <c r="A72065" s="3" t="s">
        <v>72181</v>
      </c>
      <c r="B72065" s="3" t="s">
        <v>7308</v>
      </c>
    </row>
    <row r="72066" spans="1:2" x14ac:dyDescent="0.25">
      <c r="A72066" s="3" t="s">
        <v>72182</v>
      </c>
      <c r="B72066" s="3" t="s">
        <v>7308</v>
      </c>
    </row>
    <row r="72067" spans="1:2" x14ac:dyDescent="0.25">
      <c r="A72067" s="3" t="s">
        <v>72183</v>
      </c>
      <c r="B72067" s="3" t="s">
        <v>7308</v>
      </c>
    </row>
    <row r="72068" spans="1:2" x14ac:dyDescent="0.25">
      <c r="A72068" s="3" t="s">
        <v>72184</v>
      </c>
      <c r="B72068" s="3" t="s">
        <v>7308</v>
      </c>
    </row>
    <row r="72069" spans="1:2" x14ac:dyDescent="0.25">
      <c r="A72069" s="3" t="s">
        <v>72185</v>
      </c>
      <c r="B72069" s="3" t="s">
        <v>7308</v>
      </c>
    </row>
    <row r="72070" spans="1:2" x14ac:dyDescent="0.25">
      <c r="A72070" s="3" t="s">
        <v>72186</v>
      </c>
      <c r="B72070" s="3" t="s">
        <v>7308</v>
      </c>
    </row>
    <row r="72071" spans="1:2" x14ac:dyDescent="0.25">
      <c r="A72071" s="3" t="s">
        <v>72187</v>
      </c>
      <c r="B72071" s="3" t="s">
        <v>7308</v>
      </c>
    </row>
    <row r="72072" spans="1:2" x14ac:dyDescent="0.25">
      <c r="A72072" s="3" t="s">
        <v>72188</v>
      </c>
      <c r="B72072" s="3" t="s">
        <v>19477</v>
      </c>
    </row>
    <row r="72073" spans="1:2" x14ac:dyDescent="0.25">
      <c r="A72073" s="3" t="s">
        <v>72189</v>
      </c>
      <c r="B72073" s="3" t="s">
        <v>19477</v>
      </c>
    </row>
    <row r="72074" spans="1:2" x14ac:dyDescent="0.25">
      <c r="A72074" s="3" t="s">
        <v>72190</v>
      </c>
      <c r="B72074" s="3" t="s">
        <v>19477</v>
      </c>
    </row>
    <row r="72075" spans="1:2" x14ac:dyDescent="0.25">
      <c r="A72075" s="3" t="s">
        <v>72191</v>
      </c>
      <c r="B72075" s="3" t="s">
        <v>19477</v>
      </c>
    </row>
    <row r="72076" spans="1:2" x14ac:dyDescent="0.25">
      <c r="A72076" s="3" t="s">
        <v>72192</v>
      </c>
      <c r="B72076" s="3" t="s">
        <v>19477</v>
      </c>
    </row>
    <row r="72077" spans="1:2" x14ac:dyDescent="0.25">
      <c r="A72077" s="3" t="s">
        <v>72193</v>
      </c>
      <c r="B72077" s="3" t="s">
        <v>19477</v>
      </c>
    </row>
    <row r="72078" spans="1:2" x14ac:dyDescent="0.25">
      <c r="A72078" s="3" t="s">
        <v>72194</v>
      </c>
      <c r="B72078" s="3" t="s">
        <v>19477</v>
      </c>
    </row>
    <row r="72079" spans="1:2" x14ac:dyDescent="0.25">
      <c r="A72079" s="3" t="s">
        <v>72195</v>
      </c>
      <c r="B72079" s="3" t="s">
        <v>19477</v>
      </c>
    </row>
    <row r="72080" spans="1:2" x14ac:dyDescent="0.25">
      <c r="A72080" s="3" t="s">
        <v>72196</v>
      </c>
      <c r="B72080" s="3" t="s">
        <v>19477</v>
      </c>
    </row>
    <row r="72081" spans="1:2" x14ac:dyDescent="0.25">
      <c r="A72081" s="3" t="s">
        <v>72197</v>
      </c>
      <c r="B72081" s="3" t="s">
        <v>19477</v>
      </c>
    </row>
    <row r="72082" spans="1:2" x14ac:dyDescent="0.25">
      <c r="A72082" s="3" t="s">
        <v>72198</v>
      </c>
      <c r="B72082" s="3" t="s">
        <v>19477</v>
      </c>
    </row>
    <row r="72083" spans="1:2" x14ac:dyDescent="0.25">
      <c r="A72083" s="3" t="s">
        <v>72199</v>
      </c>
      <c r="B72083" s="3" t="s">
        <v>19477</v>
      </c>
    </row>
    <row r="72084" spans="1:2" x14ac:dyDescent="0.25">
      <c r="A72084" s="3" t="s">
        <v>72200</v>
      </c>
      <c r="B72084" s="3" t="s">
        <v>19477</v>
      </c>
    </row>
    <row r="72085" spans="1:2" x14ac:dyDescent="0.25">
      <c r="A72085" s="3" t="s">
        <v>72201</v>
      </c>
      <c r="B72085" s="3" t="s">
        <v>19477</v>
      </c>
    </row>
    <row r="72086" spans="1:2" x14ac:dyDescent="0.25">
      <c r="A72086" s="3" t="s">
        <v>72202</v>
      </c>
      <c r="B72086" s="3" t="s">
        <v>19477</v>
      </c>
    </row>
    <row r="72087" spans="1:2" x14ac:dyDescent="0.25">
      <c r="A72087" s="3" t="s">
        <v>72203</v>
      </c>
      <c r="B72087" s="3" t="s">
        <v>19477</v>
      </c>
    </row>
    <row r="72088" spans="1:2" x14ac:dyDescent="0.25">
      <c r="A72088" s="3" t="s">
        <v>72204</v>
      </c>
      <c r="B72088" s="3" t="s">
        <v>19477</v>
      </c>
    </row>
    <row r="72089" spans="1:2" x14ac:dyDescent="0.25">
      <c r="A72089" s="3" t="s">
        <v>72205</v>
      </c>
      <c r="B72089" s="3" t="s">
        <v>19477</v>
      </c>
    </row>
    <row r="72090" spans="1:2" x14ac:dyDescent="0.25">
      <c r="A72090" s="3" t="s">
        <v>72206</v>
      </c>
      <c r="B72090" s="3" t="s">
        <v>19477</v>
      </c>
    </row>
    <row r="72091" spans="1:2" x14ac:dyDescent="0.25">
      <c r="A72091" s="3" t="s">
        <v>72207</v>
      </c>
      <c r="B72091" s="3" t="s">
        <v>19477</v>
      </c>
    </row>
    <row r="72092" spans="1:2" x14ac:dyDescent="0.25">
      <c r="A72092" s="3" t="s">
        <v>72208</v>
      </c>
      <c r="B72092" s="3" t="s">
        <v>19477</v>
      </c>
    </row>
    <row r="72093" spans="1:2" x14ac:dyDescent="0.25">
      <c r="A72093" s="3" t="s">
        <v>72209</v>
      </c>
      <c r="B72093" s="3" t="s">
        <v>19477</v>
      </c>
    </row>
    <row r="72094" spans="1:2" x14ac:dyDescent="0.25">
      <c r="A72094" s="3" t="s">
        <v>72210</v>
      </c>
      <c r="B72094" s="3" t="s">
        <v>7288</v>
      </c>
    </row>
    <row r="72095" spans="1:2" x14ac:dyDescent="0.25">
      <c r="A72095" s="3" t="s">
        <v>72211</v>
      </c>
      <c r="B72095" s="3" t="s">
        <v>7288</v>
      </c>
    </row>
    <row r="72096" spans="1:2" x14ac:dyDescent="0.25">
      <c r="A72096" s="3" t="s">
        <v>72212</v>
      </c>
      <c r="B72096" s="3" t="s">
        <v>7288</v>
      </c>
    </row>
    <row r="72097" spans="1:2" x14ac:dyDescent="0.25">
      <c r="A72097" s="3" t="s">
        <v>72213</v>
      </c>
      <c r="B72097" s="3" t="s">
        <v>7288</v>
      </c>
    </row>
    <row r="72098" spans="1:2" x14ac:dyDescent="0.25">
      <c r="A72098" s="3" t="s">
        <v>72214</v>
      </c>
      <c r="B72098" s="3" t="s">
        <v>7288</v>
      </c>
    </row>
    <row r="72099" spans="1:2" x14ac:dyDescent="0.25">
      <c r="A72099" s="3" t="s">
        <v>72215</v>
      </c>
      <c r="B72099" s="3" t="s">
        <v>7288</v>
      </c>
    </row>
    <row r="72100" spans="1:2" x14ac:dyDescent="0.25">
      <c r="A72100" s="3" t="s">
        <v>72216</v>
      </c>
      <c r="B72100" s="3" t="s">
        <v>7288</v>
      </c>
    </row>
    <row r="72101" spans="1:2" x14ac:dyDescent="0.25">
      <c r="A72101" s="3" t="s">
        <v>72217</v>
      </c>
      <c r="B72101" s="3" t="s">
        <v>7288</v>
      </c>
    </row>
    <row r="72102" spans="1:2" x14ac:dyDescent="0.25">
      <c r="A72102" s="3" t="s">
        <v>72218</v>
      </c>
      <c r="B72102" s="3" t="s">
        <v>7288</v>
      </c>
    </row>
    <row r="72103" spans="1:2" x14ac:dyDescent="0.25">
      <c r="A72103" s="3" t="s">
        <v>72219</v>
      </c>
      <c r="B72103" s="3" t="s">
        <v>7288</v>
      </c>
    </row>
    <row r="72104" spans="1:2" x14ac:dyDescent="0.25">
      <c r="A72104" s="3" t="s">
        <v>72220</v>
      </c>
      <c r="B72104" s="3" t="s">
        <v>7288</v>
      </c>
    </row>
    <row r="72105" spans="1:2" x14ac:dyDescent="0.25">
      <c r="A72105" s="3" t="s">
        <v>72221</v>
      </c>
      <c r="B72105" s="3" t="s">
        <v>7288</v>
      </c>
    </row>
    <row r="72106" spans="1:2" x14ac:dyDescent="0.25">
      <c r="A72106" s="3" t="s">
        <v>72222</v>
      </c>
      <c r="B72106" s="3" t="s">
        <v>7288</v>
      </c>
    </row>
    <row r="72107" spans="1:2" x14ac:dyDescent="0.25">
      <c r="A72107" s="3" t="s">
        <v>72223</v>
      </c>
      <c r="B72107" s="3" t="s">
        <v>7288</v>
      </c>
    </row>
    <row r="72108" spans="1:2" x14ac:dyDescent="0.25">
      <c r="A72108" s="3" t="s">
        <v>72224</v>
      </c>
      <c r="B72108" s="3" t="s">
        <v>7288</v>
      </c>
    </row>
    <row r="72109" spans="1:2" x14ac:dyDescent="0.25">
      <c r="A72109" s="3" t="s">
        <v>72225</v>
      </c>
      <c r="B72109" s="3" t="s">
        <v>7288</v>
      </c>
    </row>
    <row r="72110" spans="1:2" x14ac:dyDescent="0.25">
      <c r="A72110" s="3" t="s">
        <v>72226</v>
      </c>
      <c r="B72110" s="3" t="s">
        <v>7288</v>
      </c>
    </row>
    <row r="72111" spans="1:2" x14ac:dyDescent="0.25">
      <c r="A72111" s="3" t="s">
        <v>72227</v>
      </c>
      <c r="B72111" s="3" t="s">
        <v>7288</v>
      </c>
    </row>
    <row r="72112" spans="1:2" x14ac:dyDescent="0.25">
      <c r="A72112" s="3" t="s">
        <v>72228</v>
      </c>
      <c r="B72112" s="3" t="s">
        <v>7288</v>
      </c>
    </row>
    <row r="72113" spans="1:2" x14ac:dyDescent="0.25">
      <c r="A72113" s="3" t="s">
        <v>72229</v>
      </c>
      <c r="B72113" s="3" t="s">
        <v>7288</v>
      </c>
    </row>
    <row r="72114" spans="1:2" x14ac:dyDescent="0.25">
      <c r="A72114" s="3" t="s">
        <v>72230</v>
      </c>
      <c r="B72114" s="3" t="s">
        <v>7288</v>
      </c>
    </row>
    <row r="72115" spans="1:2" x14ac:dyDescent="0.25">
      <c r="A72115" s="3" t="s">
        <v>72231</v>
      </c>
      <c r="B72115" s="3" t="s">
        <v>7288</v>
      </c>
    </row>
    <row r="72116" spans="1:2" x14ac:dyDescent="0.25">
      <c r="A72116" s="3" t="s">
        <v>72232</v>
      </c>
      <c r="B72116" s="3" t="s">
        <v>7288</v>
      </c>
    </row>
    <row r="72117" spans="1:2" x14ac:dyDescent="0.25">
      <c r="A72117" s="3" t="s">
        <v>72233</v>
      </c>
      <c r="B72117" s="3" t="s">
        <v>7288</v>
      </c>
    </row>
    <row r="72118" spans="1:2" x14ac:dyDescent="0.25">
      <c r="A72118" s="3" t="s">
        <v>72234</v>
      </c>
      <c r="B72118" s="3" t="s">
        <v>7288</v>
      </c>
    </row>
    <row r="72119" spans="1:2" x14ac:dyDescent="0.25">
      <c r="A72119" s="3" t="s">
        <v>72235</v>
      </c>
      <c r="B72119" s="3" t="s">
        <v>7288</v>
      </c>
    </row>
    <row r="72120" spans="1:2" x14ac:dyDescent="0.25">
      <c r="A72120" s="3" t="s">
        <v>72236</v>
      </c>
      <c r="B72120" s="3" t="s">
        <v>7288</v>
      </c>
    </row>
    <row r="72121" spans="1:2" x14ac:dyDescent="0.25">
      <c r="A72121" s="3" t="s">
        <v>72237</v>
      </c>
      <c r="B72121" s="3" t="s">
        <v>7288</v>
      </c>
    </row>
    <row r="72122" spans="1:2" x14ac:dyDescent="0.25">
      <c r="A72122" s="3" t="s">
        <v>72238</v>
      </c>
      <c r="B72122" s="3" t="s">
        <v>7288</v>
      </c>
    </row>
    <row r="72123" spans="1:2" x14ac:dyDescent="0.25">
      <c r="A72123" s="3" t="s">
        <v>72239</v>
      </c>
      <c r="B72123" s="3" t="s">
        <v>7288</v>
      </c>
    </row>
    <row r="72124" spans="1:2" x14ac:dyDescent="0.25">
      <c r="A72124" s="3" t="s">
        <v>72240</v>
      </c>
      <c r="B72124" s="3" t="s">
        <v>7288</v>
      </c>
    </row>
    <row r="72125" spans="1:2" x14ac:dyDescent="0.25">
      <c r="A72125" s="3" t="s">
        <v>72241</v>
      </c>
      <c r="B72125" s="3" t="s">
        <v>7288</v>
      </c>
    </row>
    <row r="72126" spans="1:2" x14ac:dyDescent="0.25">
      <c r="A72126" s="3" t="s">
        <v>72242</v>
      </c>
      <c r="B72126" s="3" t="s">
        <v>7288</v>
      </c>
    </row>
    <row r="72127" spans="1:2" x14ac:dyDescent="0.25">
      <c r="A72127" s="3" t="s">
        <v>72243</v>
      </c>
      <c r="B72127" s="3" t="s">
        <v>7288</v>
      </c>
    </row>
    <row r="72128" spans="1:2" x14ac:dyDescent="0.25">
      <c r="A72128" s="3" t="s">
        <v>72244</v>
      </c>
      <c r="B72128" s="3" t="s">
        <v>7288</v>
      </c>
    </row>
    <row r="72129" spans="1:2" x14ac:dyDescent="0.25">
      <c r="A72129" s="3" t="s">
        <v>72245</v>
      </c>
      <c r="B72129" s="3" t="s">
        <v>7288</v>
      </c>
    </row>
    <row r="72130" spans="1:2" x14ac:dyDescent="0.25">
      <c r="A72130" s="3" t="s">
        <v>72246</v>
      </c>
      <c r="B72130" s="3" t="s">
        <v>7288</v>
      </c>
    </row>
    <row r="72131" spans="1:2" x14ac:dyDescent="0.25">
      <c r="A72131" s="3" t="s">
        <v>72247</v>
      </c>
      <c r="B72131" s="3" t="s">
        <v>7288</v>
      </c>
    </row>
    <row r="72132" spans="1:2" x14ac:dyDescent="0.25">
      <c r="A72132" s="3" t="s">
        <v>72248</v>
      </c>
      <c r="B72132" s="3" t="s">
        <v>7288</v>
      </c>
    </row>
    <row r="72133" spans="1:2" x14ac:dyDescent="0.25">
      <c r="A72133" s="3" t="s">
        <v>72249</v>
      </c>
      <c r="B72133" s="3" t="s">
        <v>7288</v>
      </c>
    </row>
    <row r="72134" spans="1:2" x14ac:dyDescent="0.25">
      <c r="A72134" s="3" t="s">
        <v>72250</v>
      </c>
      <c r="B72134" s="3" t="s">
        <v>7288</v>
      </c>
    </row>
    <row r="72135" spans="1:2" x14ac:dyDescent="0.25">
      <c r="A72135" s="3" t="s">
        <v>72251</v>
      </c>
      <c r="B72135" s="3" t="s">
        <v>7288</v>
      </c>
    </row>
    <row r="72136" spans="1:2" x14ac:dyDescent="0.25">
      <c r="A72136" s="3" t="s">
        <v>72252</v>
      </c>
      <c r="B72136" s="3" t="s">
        <v>7288</v>
      </c>
    </row>
    <row r="72137" spans="1:2" x14ac:dyDescent="0.25">
      <c r="A72137" s="3" t="s">
        <v>72253</v>
      </c>
      <c r="B72137" s="3" t="s">
        <v>7288</v>
      </c>
    </row>
    <row r="72138" spans="1:2" x14ac:dyDescent="0.25">
      <c r="A72138" s="3" t="s">
        <v>72254</v>
      </c>
      <c r="B72138" s="3" t="s">
        <v>7288</v>
      </c>
    </row>
    <row r="72139" spans="1:2" x14ac:dyDescent="0.25">
      <c r="A72139" s="3" t="s">
        <v>72255</v>
      </c>
      <c r="B72139" s="3" t="s">
        <v>7288</v>
      </c>
    </row>
    <row r="72140" spans="1:2" x14ac:dyDescent="0.25">
      <c r="A72140" s="3" t="s">
        <v>72256</v>
      </c>
      <c r="B72140" s="3" t="s">
        <v>7288</v>
      </c>
    </row>
    <row r="72141" spans="1:2" x14ac:dyDescent="0.25">
      <c r="A72141" s="3" t="s">
        <v>72257</v>
      </c>
      <c r="B72141" s="3" t="s">
        <v>7288</v>
      </c>
    </row>
    <row r="72142" spans="1:2" x14ac:dyDescent="0.25">
      <c r="A72142" s="3" t="s">
        <v>72258</v>
      </c>
      <c r="B72142" s="3" t="s">
        <v>7288</v>
      </c>
    </row>
    <row r="72143" spans="1:2" x14ac:dyDescent="0.25">
      <c r="A72143" s="3" t="s">
        <v>72259</v>
      </c>
      <c r="B72143" s="3" t="s">
        <v>7288</v>
      </c>
    </row>
    <row r="72144" spans="1:2" x14ac:dyDescent="0.25">
      <c r="A72144" s="3" t="s">
        <v>72260</v>
      </c>
      <c r="B72144" s="3" t="s">
        <v>7288</v>
      </c>
    </row>
    <row r="72145" spans="1:2" x14ac:dyDescent="0.25">
      <c r="A72145" s="3" t="s">
        <v>72261</v>
      </c>
      <c r="B72145" s="3" t="s">
        <v>7288</v>
      </c>
    </row>
    <row r="72146" spans="1:2" x14ac:dyDescent="0.25">
      <c r="A72146" s="3" t="s">
        <v>72262</v>
      </c>
      <c r="B72146" s="3" t="s">
        <v>7288</v>
      </c>
    </row>
    <row r="72147" spans="1:2" x14ac:dyDescent="0.25">
      <c r="A72147" s="3" t="s">
        <v>72263</v>
      </c>
      <c r="B72147" s="3" t="s">
        <v>7288</v>
      </c>
    </row>
    <row r="72148" spans="1:2" x14ac:dyDescent="0.25">
      <c r="A72148" s="3" t="s">
        <v>72264</v>
      </c>
      <c r="B72148" s="3" t="s">
        <v>7288</v>
      </c>
    </row>
    <row r="72149" spans="1:2" x14ac:dyDescent="0.25">
      <c r="A72149" s="3" t="s">
        <v>72265</v>
      </c>
      <c r="B72149" s="3" t="s">
        <v>7288</v>
      </c>
    </row>
    <row r="72150" spans="1:2" x14ac:dyDescent="0.25">
      <c r="A72150" s="3" t="s">
        <v>72266</v>
      </c>
      <c r="B72150" s="3" t="s">
        <v>7288</v>
      </c>
    </row>
    <row r="72151" spans="1:2" x14ac:dyDescent="0.25">
      <c r="A72151" s="3" t="s">
        <v>72267</v>
      </c>
      <c r="B72151" s="3" t="s">
        <v>10496</v>
      </c>
    </row>
    <row r="72152" spans="1:2" x14ac:dyDescent="0.25">
      <c r="A72152" s="3" t="s">
        <v>72268</v>
      </c>
      <c r="B72152" s="3" t="s">
        <v>10496</v>
      </c>
    </row>
    <row r="72153" spans="1:2" x14ac:dyDescent="0.25">
      <c r="A72153" s="3" t="s">
        <v>72269</v>
      </c>
      <c r="B72153" s="3" t="s">
        <v>10496</v>
      </c>
    </row>
    <row r="72154" spans="1:2" x14ac:dyDescent="0.25">
      <c r="A72154" s="3" t="s">
        <v>72270</v>
      </c>
      <c r="B72154" s="3" t="s">
        <v>10496</v>
      </c>
    </row>
    <row r="72155" spans="1:2" x14ac:dyDescent="0.25">
      <c r="A72155" s="3" t="s">
        <v>72271</v>
      </c>
      <c r="B72155" s="3" t="s">
        <v>10496</v>
      </c>
    </row>
    <row r="72156" spans="1:2" x14ac:dyDescent="0.25">
      <c r="A72156" s="3" t="s">
        <v>72272</v>
      </c>
      <c r="B72156" s="3" t="s">
        <v>10496</v>
      </c>
    </row>
    <row r="72157" spans="1:2" x14ac:dyDescent="0.25">
      <c r="A72157" s="3" t="s">
        <v>72273</v>
      </c>
      <c r="B72157" s="3" t="s">
        <v>10496</v>
      </c>
    </row>
    <row r="72158" spans="1:2" x14ac:dyDescent="0.25">
      <c r="A72158" s="3" t="s">
        <v>72274</v>
      </c>
      <c r="B72158" s="3" t="s">
        <v>10496</v>
      </c>
    </row>
    <row r="72159" spans="1:2" x14ac:dyDescent="0.25">
      <c r="A72159" s="3" t="s">
        <v>72275</v>
      </c>
      <c r="B72159" s="3" t="s">
        <v>10496</v>
      </c>
    </row>
    <row r="72160" spans="1:2" x14ac:dyDescent="0.25">
      <c r="A72160" s="3" t="s">
        <v>72276</v>
      </c>
      <c r="B72160" s="3" t="s">
        <v>10496</v>
      </c>
    </row>
    <row r="72161" spans="1:2" x14ac:dyDescent="0.25">
      <c r="A72161" s="3" t="s">
        <v>72277</v>
      </c>
      <c r="B72161" s="3" t="s">
        <v>10496</v>
      </c>
    </row>
    <row r="72162" spans="1:2" x14ac:dyDescent="0.25">
      <c r="A72162" s="3" t="s">
        <v>72278</v>
      </c>
      <c r="B72162" s="3" t="s">
        <v>10496</v>
      </c>
    </row>
    <row r="72163" spans="1:2" x14ac:dyDescent="0.25">
      <c r="A72163" s="3" t="s">
        <v>72279</v>
      </c>
      <c r="B72163" s="3" t="s">
        <v>10496</v>
      </c>
    </row>
    <row r="72164" spans="1:2" x14ac:dyDescent="0.25">
      <c r="A72164" s="3" t="s">
        <v>72280</v>
      </c>
      <c r="B72164" s="3" t="s">
        <v>10496</v>
      </c>
    </row>
    <row r="72165" spans="1:2" x14ac:dyDescent="0.25">
      <c r="A72165" s="3" t="s">
        <v>72281</v>
      </c>
      <c r="B72165" s="3" t="s">
        <v>10496</v>
      </c>
    </row>
    <row r="72166" spans="1:2" x14ac:dyDescent="0.25">
      <c r="A72166" s="3" t="s">
        <v>72282</v>
      </c>
      <c r="B72166" s="3" t="s">
        <v>10496</v>
      </c>
    </row>
    <row r="72167" spans="1:2" x14ac:dyDescent="0.25">
      <c r="A72167" s="3" t="s">
        <v>72283</v>
      </c>
      <c r="B72167" s="3" t="s">
        <v>10496</v>
      </c>
    </row>
    <row r="72168" spans="1:2" x14ac:dyDescent="0.25">
      <c r="A72168" s="3" t="s">
        <v>72284</v>
      </c>
      <c r="B72168" s="3" t="s">
        <v>10496</v>
      </c>
    </row>
    <row r="72169" spans="1:2" x14ac:dyDescent="0.25">
      <c r="A72169" s="3" t="s">
        <v>72285</v>
      </c>
      <c r="B72169" s="3" t="s">
        <v>10496</v>
      </c>
    </row>
    <row r="72170" spans="1:2" x14ac:dyDescent="0.25">
      <c r="A72170" s="3" t="s">
        <v>72286</v>
      </c>
      <c r="B72170" s="3" t="s">
        <v>10496</v>
      </c>
    </row>
    <row r="72171" spans="1:2" x14ac:dyDescent="0.25">
      <c r="A72171" s="3" t="s">
        <v>72287</v>
      </c>
      <c r="B72171" s="3" t="s">
        <v>10496</v>
      </c>
    </row>
    <row r="72172" spans="1:2" x14ac:dyDescent="0.25">
      <c r="A72172" s="3" t="s">
        <v>72288</v>
      </c>
      <c r="B72172" s="3" t="s">
        <v>10496</v>
      </c>
    </row>
    <row r="72173" spans="1:2" x14ac:dyDescent="0.25">
      <c r="A72173" s="3" t="s">
        <v>72289</v>
      </c>
      <c r="B72173" s="3" t="s">
        <v>10496</v>
      </c>
    </row>
    <row r="72174" spans="1:2" x14ac:dyDescent="0.25">
      <c r="A72174" s="3" t="s">
        <v>72290</v>
      </c>
      <c r="B72174" s="3" t="s">
        <v>10496</v>
      </c>
    </row>
    <row r="72175" spans="1:2" x14ac:dyDescent="0.25">
      <c r="A72175" s="3" t="s">
        <v>72291</v>
      </c>
      <c r="B72175" s="3" t="s">
        <v>10496</v>
      </c>
    </row>
    <row r="72176" spans="1:2" x14ac:dyDescent="0.25">
      <c r="A72176" s="3" t="s">
        <v>72292</v>
      </c>
      <c r="B72176" s="3" t="s">
        <v>10496</v>
      </c>
    </row>
    <row r="72177" spans="1:2" x14ac:dyDescent="0.25">
      <c r="A72177" s="3" t="s">
        <v>72293</v>
      </c>
      <c r="B72177" s="3" t="s">
        <v>10496</v>
      </c>
    </row>
    <row r="72178" spans="1:2" x14ac:dyDescent="0.25">
      <c r="A72178" s="3" t="s">
        <v>72294</v>
      </c>
      <c r="B72178" s="3" t="s">
        <v>10496</v>
      </c>
    </row>
    <row r="72179" spans="1:2" x14ac:dyDescent="0.25">
      <c r="A72179" s="3" t="s">
        <v>72295</v>
      </c>
      <c r="B72179" s="3" t="s">
        <v>10496</v>
      </c>
    </row>
    <row r="72180" spans="1:2" x14ac:dyDescent="0.25">
      <c r="A72180" s="3" t="s">
        <v>72296</v>
      </c>
      <c r="B72180" s="3" t="s">
        <v>10496</v>
      </c>
    </row>
    <row r="72181" spans="1:2" x14ac:dyDescent="0.25">
      <c r="A72181" s="3" t="s">
        <v>72297</v>
      </c>
      <c r="B72181" s="3" t="s">
        <v>10496</v>
      </c>
    </row>
    <row r="72182" spans="1:2" x14ac:dyDescent="0.25">
      <c r="A72182" s="3" t="s">
        <v>72298</v>
      </c>
      <c r="B72182" s="3" t="s">
        <v>10496</v>
      </c>
    </row>
    <row r="72183" spans="1:2" x14ac:dyDescent="0.25">
      <c r="A72183" s="3" t="s">
        <v>72299</v>
      </c>
      <c r="B72183" s="3" t="s">
        <v>10496</v>
      </c>
    </row>
    <row r="72184" spans="1:2" x14ac:dyDescent="0.25">
      <c r="A72184" s="3" t="s">
        <v>72300</v>
      </c>
      <c r="B72184" s="3" t="s">
        <v>10496</v>
      </c>
    </row>
    <row r="72185" spans="1:2" x14ac:dyDescent="0.25">
      <c r="A72185" s="3" t="s">
        <v>72301</v>
      </c>
      <c r="B72185" s="3" t="s">
        <v>10496</v>
      </c>
    </row>
    <row r="72186" spans="1:2" x14ac:dyDescent="0.25">
      <c r="A72186" s="3" t="s">
        <v>72302</v>
      </c>
      <c r="B72186" s="3" t="s">
        <v>10496</v>
      </c>
    </row>
    <row r="72187" spans="1:2" x14ac:dyDescent="0.25">
      <c r="A72187" s="3" t="s">
        <v>72303</v>
      </c>
      <c r="B72187" s="3" t="s">
        <v>10496</v>
      </c>
    </row>
    <row r="72188" spans="1:2" x14ac:dyDescent="0.25">
      <c r="A72188" s="3" t="s">
        <v>72304</v>
      </c>
      <c r="B72188" s="3" t="s">
        <v>10496</v>
      </c>
    </row>
    <row r="72189" spans="1:2" x14ac:dyDescent="0.25">
      <c r="A72189" s="3" t="s">
        <v>72305</v>
      </c>
      <c r="B72189" s="3" t="s">
        <v>10496</v>
      </c>
    </row>
    <row r="72190" spans="1:2" x14ac:dyDescent="0.25">
      <c r="A72190" s="3" t="s">
        <v>72306</v>
      </c>
      <c r="B72190" s="3" t="s">
        <v>10496</v>
      </c>
    </row>
    <row r="72191" spans="1:2" x14ac:dyDescent="0.25">
      <c r="A72191" s="3" t="s">
        <v>72307</v>
      </c>
      <c r="B72191" s="3" t="s">
        <v>10496</v>
      </c>
    </row>
    <row r="72192" spans="1:2" x14ac:dyDescent="0.25">
      <c r="A72192" s="3" t="s">
        <v>72308</v>
      </c>
      <c r="B72192" s="3" t="s">
        <v>10496</v>
      </c>
    </row>
    <row r="72193" spans="1:2" x14ac:dyDescent="0.25">
      <c r="A72193" s="3" t="s">
        <v>72309</v>
      </c>
      <c r="B72193" s="3" t="s">
        <v>10496</v>
      </c>
    </row>
    <row r="72194" spans="1:2" x14ac:dyDescent="0.25">
      <c r="A72194" s="3" t="s">
        <v>72310</v>
      </c>
      <c r="B72194" s="3" t="s">
        <v>2756</v>
      </c>
    </row>
    <row r="72195" spans="1:2" x14ac:dyDescent="0.25">
      <c r="A72195" s="3" t="s">
        <v>72311</v>
      </c>
      <c r="B72195" s="3" t="s">
        <v>2756</v>
      </c>
    </row>
    <row r="72196" spans="1:2" x14ac:dyDescent="0.25">
      <c r="A72196" s="3" t="s">
        <v>72312</v>
      </c>
      <c r="B72196" s="3" t="s">
        <v>2756</v>
      </c>
    </row>
    <row r="72197" spans="1:2" x14ac:dyDescent="0.25">
      <c r="A72197" s="3" t="s">
        <v>72313</v>
      </c>
      <c r="B72197" s="3" t="s">
        <v>2756</v>
      </c>
    </row>
    <row r="72198" spans="1:2" x14ac:dyDescent="0.25">
      <c r="A72198" s="3" t="s">
        <v>72314</v>
      </c>
      <c r="B72198" s="3" t="s">
        <v>2756</v>
      </c>
    </row>
    <row r="72199" spans="1:2" x14ac:dyDescent="0.25">
      <c r="A72199" s="3" t="s">
        <v>72315</v>
      </c>
      <c r="B72199" s="3" t="s">
        <v>2756</v>
      </c>
    </row>
    <row r="72200" spans="1:2" x14ac:dyDescent="0.25">
      <c r="A72200" s="3" t="s">
        <v>72316</v>
      </c>
      <c r="B72200" s="3" t="s">
        <v>2756</v>
      </c>
    </row>
    <row r="72201" spans="1:2" x14ac:dyDescent="0.25">
      <c r="A72201" s="3" t="s">
        <v>72317</v>
      </c>
      <c r="B72201" s="3" t="s">
        <v>2756</v>
      </c>
    </row>
    <row r="72202" spans="1:2" x14ac:dyDescent="0.25">
      <c r="A72202" s="3" t="s">
        <v>72318</v>
      </c>
      <c r="B72202" s="3" t="s">
        <v>2756</v>
      </c>
    </row>
    <row r="72203" spans="1:2" x14ac:dyDescent="0.25">
      <c r="A72203" s="3" t="s">
        <v>72319</v>
      </c>
      <c r="B72203" s="3" t="s">
        <v>2756</v>
      </c>
    </row>
    <row r="72204" spans="1:2" x14ac:dyDescent="0.25">
      <c r="A72204" s="3" t="s">
        <v>72320</v>
      </c>
      <c r="B72204" s="3" t="s">
        <v>2756</v>
      </c>
    </row>
    <row r="72205" spans="1:2" x14ac:dyDescent="0.25">
      <c r="A72205" s="3" t="s">
        <v>72321</v>
      </c>
      <c r="B72205" s="3" t="s">
        <v>2756</v>
      </c>
    </row>
    <row r="72206" spans="1:2" x14ac:dyDescent="0.25">
      <c r="A72206" s="3" t="s">
        <v>72322</v>
      </c>
      <c r="B72206" s="3" t="s">
        <v>2756</v>
      </c>
    </row>
    <row r="72207" spans="1:2" x14ac:dyDescent="0.25">
      <c r="A72207" s="3" t="s">
        <v>72323</v>
      </c>
      <c r="B72207" s="3" t="s">
        <v>2756</v>
      </c>
    </row>
    <row r="72208" spans="1:2" x14ac:dyDescent="0.25">
      <c r="A72208" s="3" t="s">
        <v>72324</v>
      </c>
      <c r="B72208" s="3" t="s">
        <v>2756</v>
      </c>
    </row>
    <row r="72209" spans="1:2" x14ac:dyDescent="0.25">
      <c r="A72209" s="3" t="s">
        <v>72325</v>
      </c>
      <c r="B72209" s="3" t="s">
        <v>2756</v>
      </c>
    </row>
    <row r="72210" spans="1:2" x14ac:dyDescent="0.25">
      <c r="A72210" s="3" t="s">
        <v>72326</v>
      </c>
      <c r="B72210" s="3" t="s">
        <v>2756</v>
      </c>
    </row>
    <row r="72211" spans="1:2" x14ac:dyDescent="0.25">
      <c r="A72211" s="3" t="s">
        <v>72327</v>
      </c>
      <c r="B72211" s="3" t="s">
        <v>2756</v>
      </c>
    </row>
    <row r="72212" spans="1:2" x14ac:dyDescent="0.25">
      <c r="A72212" s="3" t="s">
        <v>72328</v>
      </c>
      <c r="B72212" s="3" t="s">
        <v>2756</v>
      </c>
    </row>
    <row r="72213" spans="1:2" x14ac:dyDescent="0.25">
      <c r="A72213" s="3" t="s">
        <v>72329</v>
      </c>
      <c r="B72213" s="3" t="s">
        <v>2756</v>
      </c>
    </row>
    <row r="72214" spans="1:2" x14ac:dyDescent="0.25">
      <c r="A72214" s="3" t="s">
        <v>72330</v>
      </c>
      <c r="B72214" s="3" t="s">
        <v>2756</v>
      </c>
    </row>
    <row r="72215" spans="1:2" x14ac:dyDescent="0.25">
      <c r="A72215" s="3" t="s">
        <v>72331</v>
      </c>
      <c r="B72215" s="3" t="s">
        <v>2756</v>
      </c>
    </row>
    <row r="72216" spans="1:2" x14ac:dyDescent="0.25">
      <c r="A72216" s="3" t="s">
        <v>72332</v>
      </c>
      <c r="B72216" s="3" t="s">
        <v>2756</v>
      </c>
    </row>
    <row r="72217" spans="1:2" x14ac:dyDescent="0.25">
      <c r="A72217" s="3" t="s">
        <v>72333</v>
      </c>
      <c r="B72217" s="3" t="s">
        <v>2756</v>
      </c>
    </row>
    <row r="72218" spans="1:2" x14ac:dyDescent="0.25">
      <c r="A72218" s="3" t="s">
        <v>72334</v>
      </c>
      <c r="B72218" s="3" t="s">
        <v>2756</v>
      </c>
    </row>
    <row r="72219" spans="1:2" x14ac:dyDescent="0.25">
      <c r="A72219" s="3" t="s">
        <v>72335</v>
      </c>
      <c r="B72219" s="3" t="s">
        <v>2756</v>
      </c>
    </row>
    <row r="72220" spans="1:2" x14ac:dyDescent="0.25">
      <c r="A72220" s="3" t="s">
        <v>72336</v>
      </c>
      <c r="B72220" s="3" t="s">
        <v>2756</v>
      </c>
    </row>
    <row r="72221" spans="1:2" x14ac:dyDescent="0.25">
      <c r="A72221" s="3" t="s">
        <v>72337</v>
      </c>
      <c r="B72221" s="3" t="s">
        <v>2756</v>
      </c>
    </row>
    <row r="72222" spans="1:2" x14ac:dyDescent="0.25">
      <c r="A72222" s="3" t="s">
        <v>72338</v>
      </c>
      <c r="B72222" s="3" t="s">
        <v>2756</v>
      </c>
    </row>
    <row r="72223" spans="1:2" x14ac:dyDescent="0.25">
      <c r="A72223" s="3" t="s">
        <v>72339</v>
      </c>
      <c r="B72223" s="3" t="s">
        <v>2756</v>
      </c>
    </row>
    <row r="72224" spans="1:2" x14ac:dyDescent="0.25">
      <c r="A72224" s="3" t="s">
        <v>72340</v>
      </c>
      <c r="B72224" s="3" t="s">
        <v>2756</v>
      </c>
    </row>
    <row r="72225" spans="1:2" x14ac:dyDescent="0.25">
      <c r="A72225" s="3" t="s">
        <v>72341</v>
      </c>
      <c r="B72225" s="3" t="s">
        <v>2756</v>
      </c>
    </row>
    <row r="72226" spans="1:2" x14ac:dyDescent="0.25">
      <c r="A72226" s="3" t="s">
        <v>72342</v>
      </c>
      <c r="B72226" s="3" t="s">
        <v>2756</v>
      </c>
    </row>
    <row r="72227" spans="1:2" x14ac:dyDescent="0.25">
      <c r="A72227" s="3" t="s">
        <v>72343</v>
      </c>
      <c r="B72227" s="3" t="s">
        <v>2756</v>
      </c>
    </row>
    <row r="72228" spans="1:2" x14ac:dyDescent="0.25">
      <c r="A72228" s="3" t="s">
        <v>72344</v>
      </c>
      <c r="B72228" s="3" t="s">
        <v>2756</v>
      </c>
    </row>
    <row r="72229" spans="1:2" x14ac:dyDescent="0.25">
      <c r="A72229" s="3" t="s">
        <v>72345</v>
      </c>
      <c r="B72229" s="3" t="s">
        <v>2756</v>
      </c>
    </row>
    <row r="72230" spans="1:2" x14ac:dyDescent="0.25">
      <c r="A72230" s="3" t="s">
        <v>72346</v>
      </c>
      <c r="B72230" s="3" t="s">
        <v>2756</v>
      </c>
    </row>
    <row r="72231" spans="1:2" x14ac:dyDescent="0.25">
      <c r="A72231" s="3" t="s">
        <v>72347</v>
      </c>
      <c r="B72231" s="3" t="s">
        <v>2756</v>
      </c>
    </row>
    <row r="72232" spans="1:2" x14ac:dyDescent="0.25">
      <c r="A72232" s="3" t="s">
        <v>72348</v>
      </c>
      <c r="B72232" s="3" t="s">
        <v>2756</v>
      </c>
    </row>
    <row r="72233" spans="1:2" x14ac:dyDescent="0.25">
      <c r="A72233" s="3" t="s">
        <v>72349</v>
      </c>
      <c r="B72233" s="3" t="s">
        <v>2756</v>
      </c>
    </row>
    <row r="72234" spans="1:2" x14ac:dyDescent="0.25">
      <c r="A72234" s="3" t="s">
        <v>72350</v>
      </c>
      <c r="B72234" s="3" t="s">
        <v>2756</v>
      </c>
    </row>
    <row r="72235" spans="1:2" x14ac:dyDescent="0.25">
      <c r="A72235" s="3" t="s">
        <v>72351</v>
      </c>
      <c r="B72235" s="3" t="s">
        <v>2756</v>
      </c>
    </row>
    <row r="72236" spans="1:2" x14ac:dyDescent="0.25">
      <c r="A72236" s="3" t="s">
        <v>72352</v>
      </c>
      <c r="B72236" s="3" t="s">
        <v>2756</v>
      </c>
    </row>
    <row r="72237" spans="1:2" x14ac:dyDescent="0.25">
      <c r="A72237" s="3" t="s">
        <v>72353</v>
      </c>
      <c r="B72237" s="3" t="s">
        <v>2756</v>
      </c>
    </row>
    <row r="72238" spans="1:2" x14ac:dyDescent="0.25">
      <c r="A72238" s="3" t="s">
        <v>72354</v>
      </c>
      <c r="B72238" s="3" t="s">
        <v>2756</v>
      </c>
    </row>
    <row r="72239" spans="1:2" x14ac:dyDescent="0.25">
      <c r="A72239" s="3" t="s">
        <v>72355</v>
      </c>
      <c r="B72239" s="3" t="s">
        <v>2756</v>
      </c>
    </row>
    <row r="72240" spans="1:2" x14ac:dyDescent="0.25">
      <c r="A72240" s="3" t="s">
        <v>72356</v>
      </c>
      <c r="B72240" s="3" t="s">
        <v>2756</v>
      </c>
    </row>
    <row r="72241" spans="1:2" x14ac:dyDescent="0.25">
      <c r="A72241" s="3" t="s">
        <v>72357</v>
      </c>
      <c r="B72241" s="3" t="s">
        <v>2756</v>
      </c>
    </row>
    <row r="72242" spans="1:2" x14ac:dyDescent="0.25">
      <c r="A72242" s="3" t="s">
        <v>72358</v>
      </c>
      <c r="B72242" s="3" t="s">
        <v>2756</v>
      </c>
    </row>
    <row r="72243" spans="1:2" x14ac:dyDescent="0.25">
      <c r="A72243" s="3" t="s">
        <v>72359</v>
      </c>
      <c r="B72243" s="3" t="s">
        <v>2756</v>
      </c>
    </row>
    <row r="72244" spans="1:2" x14ac:dyDescent="0.25">
      <c r="A72244" s="3" t="s">
        <v>72360</v>
      </c>
      <c r="B72244" s="3" t="s">
        <v>2756</v>
      </c>
    </row>
    <row r="72245" spans="1:2" x14ac:dyDescent="0.25">
      <c r="A72245" s="3" t="s">
        <v>72361</v>
      </c>
      <c r="B72245" s="3" t="s">
        <v>2756</v>
      </c>
    </row>
    <row r="72246" spans="1:2" x14ac:dyDescent="0.25">
      <c r="A72246" s="3" t="s">
        <v>72362</v>
      </c>
      <c r="B72246" s="3" t="s">
        <v>2756</v>
      </c>
    </row>
    <row r="72247" spans="1:2" x14ac:dyDescent="0.25">
      <c r="A72247" s="3" t="s">
        <v>72363</v>
      </c>
      <c r="B72247" s="3" t="s">
        <v>2756</v>
      </c>
    </row>
    <row r="72248" spans="1:2" x14ac:dyDescent="0.25">
      <c r="A72248" s="3" t="s">
        <v>72364</v>
      </c>
      <c r="B72248" s="3" t="s">
        <v>2756</v>
      </c>
    </row>
    <row r="72249" spans="1:2" x14ac:dyDescent="0.25">
      <c r="A72249" s="3" t="s">
        <v>72365</v>
      </c>
      <c r="B72249" s="3" t="s">
        <v>2756</v>
      </c>
    </row>
    <row r="72250" spans="1:2" x14ac:dyDescent="0.25">
      <c r="A72250" s="3" t="s">
        <v>72366</v>
      </c>
      <c r="B72250" s="3" t="s">
        <v>2756</v>
      </c>
    </row>
    <row r="72251" spans="1:2" x14ac:dyDescent="0.25">
      <c r="A72251" s="3" t="s">
        <v>72367</v>
      </c>
      <c r="B72251" s="3" t="s">
        <v>2756</v>
      </c>
    </row>
    <row r="72252" spans="1:2" x14ac:dyDescent="0.25">
      <c r="A72252" s="3" t="s">
        <v>72368</v>
      </c>
      <c r="B72252" s="3" t="s">
        <v>2756</v>
      </c>
    </row>
    <row r="72253" spans="1:2" x14ac:dyDescent="0.25">
      <c r="A72253" s="3" t="s">
        <v>72369</v>
      </c>
      <c r="B72253" s="3" t="s">
        <v>2756</v>
      </c>
    </row>
    <row r="72254" spans="1:2" x14ac:dyDescent="0.25">
      <c r="A72254" s="3" t="s">
        <v>72370</v>
      </c>
      <c r="B72254" s="3" t="s">
        <v>2756</v>
      </c>
    </row>
    <row r="72255" spans="1:2" x14ac:dyDescent="0.25">
      <c r="A72255" s="3" t="s">
        <v>72371</v>
      </c>
      <c r="B72255" s="3" t="s">
        <v>2756</v>
      </c>
    </row>
    <row r="72256" spans="1:2" x14ac:dyDescent="0.25">
      <c r="A72256" s="3" t="s">
        <v>72372</v>
      </c>
      <c r="B72256" s="3" t="s">
        <v>2756</v>
      </c>
    </row>
    <row r="72257" spans="1:2" x14ac:dyDescent="0.25">
      <c r="A72257" s="3" t="s">
        <v>72373</v>
      </c>
      <c r="B72257" s="3" t="s">
        <v>2756</v>
      </c>
    </row>
    <row r="72258" spans="1:2" x14ac:dyDescent="0.25">
      <c r="A72258" s="3" t="s">
        <v>72374</v>
      </c>
      <c r="B72258" s="3" t="s">
        <v>2756</v>
      </c>
    </row>
    <row r="72259" spans="1:2" x14ac:dyDescent="0.25">
      <c r="A72259" s="3" t="s">
        <v>72375</v>
      </c>
      <c r="B72259" s="3" t="s">
        <v>2756</v>
      </c>
    </row>
    <row r="72260" spans="1:2" x14ac:dyDescent="0.25">
      <c r="A72260" s="3" t="s">
        <v>72376</v>
      </c>
      <c r="B72260" s="3" t="s">
        <v>2756</v>
      </c>
    </row>
    <row r="72261" spans="1:2" x14ac:dyDescent="0.25">
      <c r="A72261" s="3" t="s">
        <v>72377</v>
      </c>
      <c r="B72261" s="3" t="s">
        <v>2756</v>
      </c>
    </row>
    <row r="72262" spans="1:2" x14ac:dyDescent="0.25">
      <c r="A72262" s="3" t="s">
        <v>72378</v>
      </c>
      <c r="B72262" s="3" t="s">
        <v>2756</v>
      </c>
    </row>
    <row r="72263" spans="1:2" x14ac:dyDescent="0.25">
      <c r="A72263" s="3" t="s">
        <v>72379</v>
      </c>
      <c r="B72263" s="3" t="s">
        <v>2756</v>
      </c>
    </row>
    <row r="72264" spans="1:2" x14ac:dyDescent="0.25">
      <c r="A72264" s="3" t="s">
        <v>72380</v>
      </c>
      <c r="B72264" s="3" t="s">
        <v>2756</v>
      </c>
    </row>
    <row r="72265" spans="1:2" x14ac:dyDescent="0.25">
      <c r="A72265" s="3" t="s">
        <v>72381</v>
      </c>
      <c r="B72265" s="3" t="s">
        <v>2756</v>
      </c>
    </row>
    <row r="72266" spans="1:2" x14ac:dyDescent="0.25">
      <c r="A72266" s="3" t="s">
        <v>72382</v>
      </c>
      <c r="B72266" s="3" t="s">
        <v>2756</v>
      </c>
    </row>
    <row r="72267" spans="1:2" x14ac:dyDescent="0.25">
      <c r="A72267" s="3" t="s">
        <v>72383</v>
      </c>
      <c r="B72267" s="3" t="s">
        <v>2756</v>
      </c>
    </row>
    <row r="72268" spans="1:2" x14ac:dyDescent="0.25">
      <c r="A72268" s="3" t="s">
        <v>72384</v>
      </c>
      <c r="B72268" s="3" t="s">
        <v>2756</v>
      </c>
    </row>
    <row r="72269" spans="1:2" x14ac:dyDescent="0.25">
      <c r="A72269" s="3" t="s">
        <v>72385</v>
      </c>
      <c r="B72269" s="3" t="s">
        <v>2756</v>
      </c>
    </row>
    <row r="72270" spans="1:2" x14ac:dyDescent="0.25">
      <c r="A72270" s="3" t="s">
        <v>72386</v>
      </c>
      <c r="B72270" s="3" t="s">
        <v>2756</v>
      </c>
    </row>
    <row r="72271" spans="1:2" x14ac:dyDescent="0.25">
      <c r="A72271" s="3" t="s">
        <v>72387</v>
      </c>
      <c r="B72271" s="3" t="s">
        <v>2756</v>
      </c>
    </row>
    <row r="72272" spans="1:2" x14ac:dyDescent="0.25">
      <c r="A72272" s="3" t="s">
        <v>72388</v>
      </c>
      <c r="B72272" s="3" t="s">
        <v>2756</v>
      </c>
    </row>
    <row r="72273" spans="1:2" x14ac:dyDescent="0.25">
      <c r="A72273" s="3" t="s">
        <v>72389</v>
      </c>
      <c r="B72273" s="3" t="s">
        <v>2756</v>
      </c>
    </row>
    <row r="72274" spans="1:2" x14ac:dyDescent="0.25">
      <c r="A72274" s="3" t="s">
        <v>72390</v>
      </c>
      <c r="B72274" s="3" t="s">
        <v>2756</v>
      </c>
    </row>
    <row r="72275" spans="1:2" x14ac:dyDescent="0.25">
      <c r="A72275" s="3" t="s">
        <v>72391</v>
      </c>
      <c r="B72275" s="3" t="s">
        <v>2756</v>
      </c>
    </row>
    <row r="72276" spans="1:2" x14ac:dyDescent="0.25">
      <c r="A72276" s="3" t="s">
        <v>72392</v>
      </c>
      <c r="B72276" s="3" t="s">
        <v>2756</v>
      </c>
    </row>
    <row r="72277" spans="1:2" x14ac:dyDescent="0.25">
      <c r="A72277" s="3" t="s">
        <v>72393</v>
      </c>
      <c r="B72277" s="3" t="s">
        <v>2756</v>
      </c>
    </row>
    <row r="72278" spans="1:2" x14ac:dyDescent="0.25">
      <c r="A72278" s="3" t="s">
        <v>72394</v>
      </c>
      <c r="B72278" s="3" t="s">
        <v>2756</v>
      </c>
    </row>
    <row r="72279" spans="1:2" x14ac:dyDescent="0.25">
      <c r="A72279" s="3" t="s">
        <v>72395</v>
      </c>
      <c r="B72279" s="3" t="s">
        <v>2756</v>
      </c>
    </row>
    <row r="72280" spans="1:2" x14ac:dyDescent="0.25">
      <c r="A72280" s="3" t="s">
        <v>72396</v>
      </c>
      <c r="B72280" s="3" t="s">
        <v>2756</v>
      </c>
    </row>
    <row r="72281" spans="1:2" x14ac:dyDescent="0.25">
      <c r="A72281" s="3" t="s">
        <v>72397</v>
      </c>
      <c r="B72281" s="3" t="s">
        <v>2756</v>
      </c>
    </row>
    <row r="72282" spans="1:2" x14ac:dyDescent="0.25">
      <c r="A72282" s="3" t="s">
        <v>72398</v>
      </c>
      <c r="B72282" s="3" t="s">
        <v>2756</v>
      </c>
    </row>
    <row r="72283" spans="1:2" x14ac:dyDescent="0.25">
      <c r="A72283" s="3" t="s">
        <v>72399</v>
      </c>
      <c r="B72283" s="3" t="s">
        <v>2756</v>
      </c>
    </row>
    <row r="72284" spans="1:2" x14ac:dyDescent="0.25">
      <c r="A72284" s="3" t="s">
        <v>72400</v>
      </c>
      <c r="B72284" s="3" t="s">
        <v>2756</v>
      </c>
    </row>
    <row r="72285" spans="1:2" x14ac:dyDescent="0.25">
      <c r="A72285" s="3" t="s">
        <v>72401</v>
      </c>
      <c r="B72285" s="3" t="s">
        <v>2756</v>
      </c>
    </row>
    <row r="72286" spans="1:2" x14ac:dyDescent="0.25">
      <c r="A72286" s="3" t="s">
        <v>72402</v>
      </c>
      <c r="B72286" s="3" t="s">
        <v>2756</v>
      </c>
    </row>
    <row r="72287" spans="1:2" x14ac:dyDescent="0.25">
      <c r="A72287" s="3" t="s">
        <v>72403</v>
      </c>
      <c r="B72287" s="3" t="s">
        <v>2756</v>
      </c>
    </row>
    <row r="72288" spans="1:2" x14ac:dyDescent="0.25">
      <c r="A72288" s="3" t="s">
        <v>72404</v>
      </c>
      <c r="B72288" s="3" t="s">
        <v>2756</v>
      </c>
    </row>
    <row r="72289" spans="1:2" x14ac:dyDescent="0.25">
      <c r="A72289" s="3" t="s">
        <v>72405</v>
      </c>
      <c r="B72289" s="3" t="s">
        <v>2756</v>
      </c>
    </row>
    <row r="72290" spans="1:2" x14ac:dyDescent="0.25">
      <c r="A72290" s="3" t="s">
        <v>72406</v>
      </c>
      <c r="B72290" s="3" t="s">
        <v>2756</v>
      </c>
    </row>
    <row r="72291" spans="1:2" x14ac:dyDescent="0.25">
      <c r="A72291" s="3" t="s">
        <v>72407</v>
      </c>
      <c r="B72291" s="3" t="s">
        <v>2756</v>
      </c>
    </row>
    <row r="72292" spans="1:2" x14ac:dyDescent="0.25">
      <c r="A72292" s="3" t="s">
        <v>72408</v>
      </c>
      <c r="B72292" s="3" t="s">
        <v>2756</v>
      </c>
    </row>
    <row r="72293" spans="1:2" x14ac:dyDescent="0.25">
      <c r="A72293" s="3" t="s">
        <v>72409</v>
      </c>
      <c r="B72293" s="3" t="s">
        <v>2756</v>
      </c>
    </row>
    <row r="72294" spans="1:2" x14ac:dyDescent="0.25">
      <c r="A72294" s="3" t="s">
        <v>72410</v>
      </c>
      <c r="B72294" s="3" t="s">
        <v>2756</v>
      </c>
    </row>
    <row r="72295" spans="1:2" x14ac:dyDescent="0.25">
      <c r="A72295" s="3" t="s">
        <v>72411</v>
      </c>
      <c r="B72295" s="3" t="s">
        <v>2756</v>
      </c>
    </row>
    <row r="72296" spans="1:2" x14ac:dyDescent="0.25">
      <c r="A72296" s="3" t="s">
        <v>72412</v>
      </c>
      <c r="B72296" s="3" t="s">
        <v>2756</v>
      </c>
    </row>
    <row r="72297" spans="1:2" x14ac:dyDescent="0.25">
      <c r="A72297" s="3" t="s">
        <v>72413</v>
      </c>
      <c r="B72297" s="3" t="s">
        <v>2756</v>
      </c>
    </row>
    <row r="72298" spans="1:2" x14ac:dyDescent="0.25">
      <c r="A72298" s="3" t="s">
        <v>72414</v>
      </c>
      <c r="B72298" s="3" t="s">
        <v>2756</v>
      </c>
    </row>
    <row r="72299" spans="1:2" x14ac:dyDescent="0.25">
      <c r="A72299" s="3" t="s">
        <v>72415</v>
      </c>
      <c r="B72299" s="3" t="s">
        <v>2756</v>
      </c>
    </row>
    <row r="72300" spans="1:2" x14ac:dyDescent="0.25">
      <c r="A72300" s="3" t="s">
        <v>72416</v>
      </c>
      <c r="B72300" s="3" t="s">
        <v>2756</v>
      </c>
    </row>
    <row r="72301" spans="1:2" x14ac:dyDescent="0.25">
      <c r="A72301" s="3" t="s">
        <v>72417</v>
      </c>
      <c r="B72301" s="3" t="s">
        <v>2756</v>
      </c>
    </row>
    <row r="72302" spans="1:2" x14ac:dyDescent="0.25">
      <c r="A72302" s="3" t="s">
        <v>72418</v>
      </c>
      <c r="B72302" s="3" t="s">
        <v>2756</v>
      </c>
    </row>
    <row r="72303" spans="1:2" x14ac:dyDescent="0.25">
      <c r="A72303" s="3" t="s">
        <v>72419</v>
      </c>
      <c r="B72303" s="3" t="s">
        <v>2756</v>
      </c>
    </row>
    <row r="72304" spans="1:2" x14ac:dyDescent="0.25">
      <c r="A72304" s="3" t="s">
        <v>72420</v>
      </c>
      <c r="B72304" s="3" t="s">
        <v>2756</v>
      </c>
    </row>
    <row r="72305" spans="1:2" x14ac:dyDescent="0.25">
      <c r="A72305" s="3" t="s">
        <v>72421</v>
      </c>
      <c r="B72305" s="3" t="s">
        <v>2756</v>
      </c>
    </row>
    <row r="72306" spans="1:2" x14ac:dyDescent="0.25">
      <c r="A72306" s="3" t="s">
        <v>72422</v>
      </c>
      <c r="B72306" s="3" t="s">
        <v>2756</v>
      </c>
    </row>
    <row r="72307" spans="1:2" x14ac:dyDescent="0.25">
      <c r="A72307" s="3" t="s">
        <v>72423</v>
      </c>
      <c r="B72307" s="3" t="s">
        <v>2756</v>
      </c>
    </row>
    <row r="72308" spans="1:2" x14ac:dyDescent="0.25">
      <c r="A72308" s="3" t="s">
        <v>72424</v>
      </c>
      <c r="B72308" s="3" t="s">
        <v>2756</v>
      </c>
    </row>
    <row r="72309" spans="1:2" x14ac:dyDescent="0.25">
      <c r="A72309" s="3" t="s">
        <v>72425</v>
      </c>
      <c r="B72309" s="3" t="s">
        <v>2756</v>
      </c>
    </row>
    <row r="72310" spans="1:2" x14ac:dyDescent="0.25">
      <c r="A72310" s="3" t="s">
        <v>72426</v>
      </c>
      <c r="B72310" s="3" t="s">
        <v>2756</v>
      </c>
    </row>
    <row r="72311" spans="1:2" x14ac:dyDescent="0.25">
      <c r="A72311" s="3" t="s">
        <v>72427</v>
      </c>
      <c r="B72311" s="3" t="s">
        <v>2756</v>
      </c>
    </row>
    <row r="72312" spans="1:2" x14ac:dyDescent="0.25">
      <c r="A72312" s="3" t="s">
        <v>72428</v>
      </c>
      <c r="B72312" s="3" t="s">
        <v>2756</v>
      </c>
    </row>
    <row r="72313" spans="1:2" x14ac:dyDescent="0.25">
      <c r="A72313" s="3" t="s">
        <v>72429</v>
      </c>
      <c r="B72313" s="3" t="s">
        <v>2756</v>
      </c>
    </row>
    <row r="72314" spans="1:2" x14ac:dyDescent="0.25">
      <c r="A72314" s="3" t="s">
        <v>72430</v>
      </c>
      <c r="B72314" s="3" t="s">
        <v>2756</v>
      </c>
    </row>
    <row r="72315" spans="1:2" x14ac:dyDescent="0.25">
      <c r="A72315" s="3" t="s">
        <v>72431</v>
      </c>
      <c r="B72315" s="3" t="s">
        <v>2756</v>
      </c>
    </row>
    <row r="72316" spans="1:2" x14ac:dyDescent="0.25">
      <c r="A72316" s="3" t="s">
        <v>72432</v>
      </c>
      <c r="B72316" s="3" t="s">
        <v>2756</v>
      </c>
    </row>
    <row r="72317" spans="1:2" x14ac:dyDescent="0.25">
      <c r="A72317" s="3" t="s">
        <v>72433</v>
      </c>
      <c r="B72317" s="3" t="s">
        <v>2756</v>
      </c>
    </row>
    <row r="72318" spans="1:2" x14ac:dyDescent="0.25">
      <c r="A72318" s="3" t="s">
        <v>72434</v>
      </c>
      <c r="B72318" s="3" t="s">
        <v>2756</v>
      </c>
    </row>
    <row r="72319" spans="1:2" x14ac:dyDescent="0.25">
      <c r="A72319" s="3" t="s">
        <v>72435</v>
      </c>
      <c r="B72319" s="3" t="s">
        <v>2756</v>
      </c>
    </row>
    <row r="72320" spans="1:2" x14ac:dyDescent="0.25">
      <c r="A72320" s="3" t="s">
        <v>72436</v>
      </c>
      <c r="B72320" s="3" t="s">
        <v>2756</v>
      </c>
    </row>
    <row r="72321" spans="1:2" x14ac:dyDescent="0.25">
      <c r="A72321" s="3" t="s">
        <v>72437</v>
      </c>
      <c r="B72321" s="3" t="s">
        <v>2756</v>
      </c>
    </row>
    <row r="72322" spans="1:2" x14ac:dyDescent="0.25">
      <c r="A72322" s="3" t="s">
        <v>72438</v>
      </c>
      <c r="B72322" s="3" t="s">
        <v>2756</v>
      </c>
    </row>
    <row r="72323" spans="1:2" x14ac:dyDescent="0.25">
      <c r="A72323" s="3" t="s">
        <v>72439</v>
      </c>
      <c r="B72323" s="3" t="s">
        <v>2756</v>
      </c>
    </row>
    <row r="72324" spans="1:2" x14ac:dyDescent="0.25">
      <c r="A72324" s="3" t="s">
        <v>72440</v>
      </c>
      <c r="B72324" s="3" t="s">
        <v>2756</v>
      </c>
    </row>
    <row r="72325" spans="1:2" x14ac:dyDescent="0.25">
      <c r="A72325" s="3" t="s">
        <v>72441</v>
      </c>
      <c r="B72325" s="3" t="s">
        <v>2756</v>
      </c>
    </row>
    <row r="72326" spans="1:2" x14ac:dyDescent="0.25">
      <c r="A72326" s="3" t="s">
        <v>72442</v>
      </c>
      <c r="B72326" s="3" t="s">
        <v>2756</v>
      </c>
    </row>
    <row r="72327" spans="1:2" x14ac:dyDescent="0.25">
      <c r="A72327" s="3" t="s">
        <v>72443</v>
      </c>
      <c r="B72327" s="3" t="s">
        <v>2756</v>
      </c>
    </row>
    <row r="72328" spans="1:2" x14ac:dyDescent="0.25">
      <c r="A72328" s="3" t="s">
        <v>72444</v>
      </c>
      <c r="B72328" s="3" t="s">
        <v>2756</v>
      </c>
    </row>
    <row r="72329" spans="1:2" x14ac:dyDescent="0.25">
      <c r="A72329" s="3" t="s">
        <v>72445</v>
      </c>
      <c r="B72329" s="3" t="s">
        <v>2756</v>
      </c>
    </row>
    <row r="72330" spans="1:2" x14ac:dyDescent="0.25">
      <c r="A72330" s="3" t="s">
        <v>72446</v>
      </c>
      <c r="B72330" s="3" t="s">
        <v>2756</v>
      </c>
    </row>
    <row r="72331" spans="1:2" x14ac:dyDescent="0.25">
      <c r="A72331" s="3" t="s">
        <v>72447</v>
      </c>
      <c r="B72331" s="3" t="s">
        <v>2756</v>
      </c>
    </row>
    <row r="72332" spans="1:2" x14ac:dyDescent="0.25">
      <c r="A72332" s="3" t="s">
        <v>72448</v>
      </c>
      <c r="B72332" s="3" t="s">
        <v>2756</v>
      </c>
    </row>
    <row r="72333" spans="1:2" x14ac:dyDescent="0.25">
      <c r="A72333" s="3" t="s">
        <v>72449</v>
      </c>
      <c r="B72333" s="3" t="s">
        <v>2756</v>
      </c>
    </row>
    <row r="72334" spans="1:2" x14ac:dyDescent="0.25">
      <c r="A72334" s="3" t="s">
        <v>72450</v>
      </c>
      <c r="B72334" s="3" t="s">
        <v>2756</v>
      </c>
    </row>
    <row r="72335" spans="1:2" x14ac:dyDescent="0.25">
      <c r="A72335" s="3" t="s">
        <v>72451</v>
      </c>
      <c r="B72335" s="3" t="s">
        <v>2756</v>
      </c>
    </row>
    <row r="72336" spans="1:2" x14ac:dyDescent="0.25">
      <c r="A72336" s="3" t="s">
        <v>72452</v>
      </c>
      <c r="B72336" s="3" t="s">
        <v>2756</v>
      </c>
    </row>
    <row r="72337" spans="1:2" x14ac:dyDescent="0.25">
      <c r="A72337" s="3" t="s">
        <v>72453</v>
      </c>
      <c r="B72337" s="3" t="s">
        <v>2756</v>
      </c>
    </row>
    <row r="72338" spans="1:2" x14ac:dyDescent="0.25">
      <c r="A72338" s="3" t="s">
        <v>72454</v>
      </c>
      <c r="B72338" s="3" t="s">
        <v>2756</v>
      </c>
    </row>
    <row r="72339" spans="1:2" x14ac:dyDescent="0.25">
      <c r="A72339" s="3" t="s">
        <v>72455</v>
      </c>
      <c r="B72339" s="3" t="s">
        <v>2756</v>
      </c>
    </row>
    <row r="72340" spans="1:2" x14ac:dyDescent="0.25">
      <c r="A72340" s="3" t="s">
        <v>72456</v>
      </c>
      <c r="B72340" s="3" t="s">
        <v>2756</v>
      </c>
    </row>
    <row r="72341" spans="1:2" x14ac:dyDescent="0.25">
      <c r="A72341" s="3" t="s">
        <v>72457</v>
      </c>
      <c r="B72341" s="3" t="s">
        <v>2756</v>
      </c>
    </row>
    <row r="72342" spans="1:2" x14ac:dyDescent="0.25">
      <c r="A72342" s="3" t="s">
        <v>72458</v>
      </c>
      <c r="B72342" s="3" t="s">
        <v>2756</v>
      </c>
    </row>
    <row r="72343" spans="1:2" x14ac:dyDescent="0.25">
      <c r="A72343" s="3" t="s">
        <v>72459</v>
      </c>
      <c r="B72343" s="3" t="s">
        <v>2756</v>
      </c>
    </row>
    <row r="72344" spans="1:2" x14ac:dyDescent="0.25">
      <c r="A72344" s="3" t="s">
        <v>72460</v>
      </c>
      <c r="B72344" s="3" t="s">
        <v>2756</v>
      </c>
    </row>
    <row r="72345" spans="1:2" x14ac:dyDescent="0.25">
      <c r="A72345" s="3" t="s">
        <v>72461</v>
      </c>
      <c r="B72345" s="3" t="s">
        <v>2756</v>
      </c>
    </row>
    <row r="72346" spans="1:2" x14ac:dyDescent="0.25">
      <c r="A72346" s="3" t="s">
        <v>72462</v>
      </c>
      <c r="B72346" s="3" t="s">
        <v>2756</v>
      </c>
    </row>
    <row r="72347" spans="1:2" x14ac:dyDescent="0.25">
      <c r="A72347" s="3" t="s">
        <v>72463</v>
      </c>
      <c r="B72347" s="3" t="s">
        <v>2756</v>
      </c>
    </row>
    <row r="72348" spans="1:2" x14ac:dyDescent="0.25">
      <c r="A72348" s="3" t="s">
        <v>72464</v>
      </c>
      <c r="B72348" s="3" t="s">
        <v>2756</v>
      </c>
    </row>
    <row r="72349" spans="1:2" x14ac:dyDescent="0.25">
      <c r="A72349" s="3" t="s">
        <v>72465</v>
      </c>
      <c r="B72349" s="3" t="s">
        <v>2756</v>
      </c>
    </row>
    <row r="72350" spans="1:2" x14ac:dyDescent="0.25">
      <c r="A72350" s="3" t="s">
        <v>72466</v>
      </c>
      <c r="B72350" s="3" t="s">
        <v>2756</v>
      </c>
    </row>
    <row r="72351" spans="1:2" x14ac:dyDescent="0.25">
      <c r="A72351" s="3" t="s">
        <v>72467</v>
      </c>
      <c r="B72351" s="3" t="s">
        <v>2756</v>
      </c>
    </row>
    <row r="72352" spans="1:2" x14ac:dyDescent="0.25">
      <c r="A72352" s="3" t="s">
        <v>72468</v>
      </c>
      <c r="B72352" s="3" t="s">
        <v>2756</v>
      </c>
    </row>
    <row r="72353" spans="1:2" x14ac:dyDescent="0.25">
      <c r="A72353" s="3" t="s">
        <v>72469</v>
      </c>
      <c r="B72353" s="3" t="s">
        <v>2756</v>
      </c>
    </row>
    <row r="72354" spans="1:2" x14ac:dyDescent="0.25">
      <c r="A72354" s="3" t="s">
        <v>72470</v>
      </c>
      <c r="B72354" s="3" t="s">
        <v>2756</v>
      </c>
    </row>
    <row r="72355" spans="1:2" x14ac:dyDescent="0.25">
      <c r="A72355" s="3" t="s">
        <v>72471</v>
      </c>
      <c r="B72355" s="3" t="s">
        <v>2756</v>
      </c>
    </row>
    <row r="72356" spans="1:2" x14ac:dyDescent="0.25">
      <c r="A72356" s="3" t="s">
        <v>72472</v>
      </c>
      <c r="B72356" s="3" t="s">
        <v>2756</v>
      </c>
    </row>
    <row r="72357" spans="1:2" x14ac:dyDescent="0.25">
      <c r="A72357" s="3" t="s">
        <v>72473</v>
      </c>
      <c r="B72357" s="3" t="s">
        <v>2756</v>
      </c>
    </row>
    <row r="72358" spans="1:2" x14ac:dyDescent="0.25">
      <c r="A72358" s="3" t="s">
        <v>72474</v>
      </c>
      <c r="B72358" s="3" t="s">
        <v>2756</v>
      </c>
    </row>
    <row r="72359" spans="1:2" x14ac:dyDescent="0.25">
      <c r="A72359" s="3" t="s">
        <v>72475</v>
      </c>
      <c r="B72359" s="3" t="s">
        <v>2756</v>
      </c>
    </row>
    <row r="72360" spans="1:2" x14ac:dyDescent="0.25">
      <c r="A72360" s="3" t="s">
        <v>72476</v>
      </c>
      <c r="B72360" s="3" t="s">
        <v>2756</v>
      </c>
    </row>
    <row r="72361" spans="1:2" x14ac:dyDescent="0.25">
      <c r="A72361" s="3" t="s">
        <v>72477</v>
      </c>
      <c r="B72361" s="3" t="s">
        <v>2756</v>
      </c>
    </row>
    <row r="72362" spans="1:2" x14ac:dyDescent="0.25">
      <c r="A72362" s="3" t="s">
        <v>72478</v>
      </c>
      <c r="B72362" s="3" t="s">
        <v>2756</v>
      </c>
    </row>
    <row r="72363" spans="1:2" x14ac:dyDescent="0.25">
      <c r="A72363" s="3" t="s">
        <v>72479</v>
      </c>
      <c r="B72363" s="3" t="s">
        <v>2756</v>
      </c>
    </row>
    <row r="72364" spans="1:2" x14ac:dyDescent="0.25">
      <c r="A72364" s="3" t="s">
        <v>72480</v>
      </c>
      <c r="B72364" s="3" t="s">
        <v>2756</v>
      </c>
    </row>
    <row r="72365" spans="1:2" x14ac:dyDescent="0.25">
      <c r="A72365" s="3" t="s">
        <v>72481</v>
      </c>
      <c r="B72365" s="3" t="s">
        <v>2756</v>
      </c>
    </row>
    <row r="72366" spans="1:2" x14ac:dyDescent="0.25">
      <c r="A72366" s="3" t="s">
        <v>72482</v>
      </c>
      <c r="B72366" s="3" t="s">
        <v>2756</v>
      </c>
    </row>
    <row r="72367" spans="1:2" x14ac:dyDescent="0.25">
      <c r="A72367" s="3" t="s">
        <v>72483</v>
      </c>
      <c r="B72367" s="3" t="s">
        <v>2756</v>
      </c>
    </row>
    <row r="72368" spans="1:2" x14ac:dyDescent="0.25">
      <c r="A72368" s="3" t="s">
        <v>72484</v>
      </c>
      <c r="B72368" s="3" t="s">
        <v>2756</v>
      </c>
    </row>
    <row r="72369" spans="1:2" x14ac:dyDescent="0.25">
      <c r="A72369" s="3" t="s">
        <v>72485</v>
      </c>
      <c r="B72369" s="3" t="s">
        <v>2756</v>
      </c>
    </row>
    <row r="72370" spans="1:2" x14ac:dyDescent="0.25">
      <c r="A72370" s="3" t="s">
        <v>72486</v>
      </c>
      <c r="B72370" s="3" t="s">
        <v>2756</v>
      </c>
    </row>
    <row r="72371" spans="1:2" x14ac:dyDescent="0.25">
      <c r="A72371" s="3" t="s">
        <v>72487</v>
      </c>
      <c r="B72371" s="3" t="s">
        <v>2756</v>
      </c>
    </row>
    <row r="72372" spans="1:2" x14ac:dyDescent="0.25">
      <c r="A72372" s="3" t="s">
        <v>72488</v>
      </c>
      <c r="B72372" s="3" t="s">
        <v>2756</v>
      </c>
    </row>
    <row r="72373" spans="1:2" x14ac:dyDescent="0.25">
      <c r="A72373" s="3" t="s">
        <v>72489</v>
      </c>
      <c r="B72373" s="3" t="s">
        <v>2756</v>
      </c>
    </row>
    <row r="72374" spans="1:2" x14ac:dyDescent="0.25">
      <c r="A72374" s="3" t="s">
        <v>72490</v>
      </c>
      <c r="B72374" s="3" t="s">
        <v>2756</v>
      </c>
    </row>
    <row r="72375" spans="1:2" x14ac:dyDescent="0.25">
      <c r="A72375" s="3" t="s">
        <v>72491</v>
      </c>
      <c r="B72375" s="3" t="s">
        <v>2756</v>
      </c>
    </row>
    <row r="72376" spans="1:2" x14ac:dyDescent="0.25">
      <c r="A72376" s="3" t="s">
        <v>72492</v>
      </c>
      <c r="B72376" s="3" t="s">
        <v>2756</v>
      </c>
    </row>
    <row r="72377" spans="1:2" x14ac:dyDescent="0.25">
      <c r="A72377" s="3" t="s">
        <v>72493</v>
      </c>
      <c r="B72377" s="3" t="s">
        <v>2756</v>
      </c>
    </row>
    <row r="72378" spans="1:2" x14ac:dyDescent="0.25">
      <c r="A72378" s="3" t="s">
        <v>72494</v>
      </c>
      <c r="B72378" s="3" t="s">
        <v>2756</v>
      </c>
    </row>
    <row r="72379" spans="1:2" x14ac:dyDescent="0.25">
      <c r="A72379" s="3" t="s">
        <v>72495</v>
      </c>
      <c r="B72379" s="3" t="s">
        <v>2756</v>
      </c>
    </row>
    <row r="72380" spans="1:2" x14ac:dyDescent="0.25">
      <c r="A72380" s="3" t="s">
        <v>72496</v>
      </c>
      <c r="B72380" s="3" t="s">
        <v>2756</v>
      </c>
    </row>
    <row r="72381" spans="1:2" x14ac:dyDescent="0.25">
      <c r="A72381" s="3" t="s">
        <v>72497</v>
      </c>
      <c r="B72381" s="3" t="s">
        <v>2756</v>
      </c>
    </row>
    <row r="72382" spans="1:2" x14ac:dyDescent="0.25">
      <c r="A72382" s="3" t="s">
        <v>72498</v>
      </c>
      <c r="B72382" s="3" t="s">
        <v>2756</v>
      </c>
    </row>
    <row r="72383" spans="1:2" x14ac:dyDescent="0.25">
      <c r="A72383" s="3" t="s">
        <v>72499</v>
      </c>
      <c r="B72383" s="3" t="s">
        <v>2756</v>
      </c>
    </row>
    <row r="72384" spans="1:2" x14ac:dyDescent="0.25">
      <c r="A72384" s="3" t="s">
        <v>72500</v>
      </c>
      <c r="B72384" s="3" t="s">
        <v>2756</v>
      </c>
    </row>
    <row r="72385" spans="1:2" x14ac:dyDescent="0.25">
      <c r="A72385" s="3" t="s">
        <v>72501</v>
      </c>
      <c r="B72385" s="3" t="s">
        <v>2756</v>
      </c>
    </row>
    <row r="72386" spans="1:2" x14ac:dyDescent="0.25">
      <c r="A72386" s="3" t="s">
        <v>72502</v>
      </c>
      <c r="B72386" s="3" t="s">
        <v>2756</v>
      </c>
    </row>
    <row r="72387" spans="1:2" x14ac:dyDescent="0.25">
      <c r="A72387" s="3" t="s">
        <v>72503</v>
      </c>
      <c r="B72387" s="3" t="s">
        <v>2756</v>
      </c>
    </row>
    <row r="72388" spans="1:2" x14ac:dyDescent="0.25">
      <c r="A72388" s="3" t="s">
        <v>72504</v>
      </c>
      <c r="B72388" s="3" t="s">
        <v>2756</v>
      </c>
    </row>
    <row r="72389" spans="1:2" x14ac:dyDescent="0.25">
      <c r="A72389" s="3" t="s">
        <v>72505</v>
      </c>
      <c r="B72389" s="3" t="s">
        <v>2756</v>
      </c>
    </row>
    <row r="72390" spans="1:2" x14ac:dyDescent="0.25">
      <c r="A72390" s="3" t="s">
        <v>72506</v>
      </c>
      <c r="B72390" s="3" t="s">
        <v>2756</v>
      </c>
    </row>
    <row r="72391" spans="1:2" x14ac:dyDescent="0.25">
      <c r="A72391" s="3" t="s">
        <v>72507</v>
      </c>
      <c r="B72391" s="3" t="s">
        <v>2756</v>
      </c>
    </row>
    <row r="72392" spans="1:2" x14ac:dyDescent="0.25">
      <c r="A72392" s="3" t="s">
        <v>72508</v>
      </c>
      <c r="B72392" s="3" t="s">
        <v>2756</v>
      </c>
    </row>
    <row r="72393" spans="1:2" x14ac:dyDescent="0.25">
      <c r="A72393" s="3" t="s">
        <v>72509</v>
      </c>
      <c r="B72393" s="3" t="s">
        <v>2756</v>
      </c>
    </row>
    <row r="72394" spans="1:2" x14ac:dyDescent="0.25">
      <c r="A72394" s="3" t="s">
        <v>72510</v>
      </c>
      <c r="B72394" s="3" t="s">
        <v>2756</v>
      </c>
    </row>
    <row r="72395" spans="1:2" x14ac:dyDescent="0.25">
      <c r="A72395" s="3" t="s">
        <v>72511</v>
      </c>
      <c r="B72395" s="3" t="s">
        <v>2756</v>
      </c>
    </row>
    <row r="72396" spans="1:2" x14ac:dyDescent="0.25">
      <c r="A72396" s="3" t="s">
        <v>72512</v>
      </c>
      <c r="B72396" s="3" t="s">
        <v>2756</v>
      </c>
    </row>
    <row r="72397" spans="1:2" x14ac:dyDescent="0.25">
      <c r="A72397" s="3" t="s">
        <v>72513</v>
      </c>
      <c r="B72397" s="3" t="s">
        <v>2756</v>
      </c>
    </row>
    <row r="72398" spans="1:2" x14ac:dyDescent="0.25">
      <c r="A72398" s="3" t="s">
        <v>72514</v>
      </c>
      <c r="B72398" s="3" t="s">
        <v>2756</v>
      </c>
    </row>
    <row r="72399" spans="1:2" x14ac:dyDescent="0.25">
      <c r="A72399" s="3" t="s">
        <v>72515</v>
      </c>
      <c r="B72399" s="3" t="s">
        <v>2756</v>
      </c>
    </row>
    <row r="72400" spans="1:2" x14ac:dyDescent="0.25">
      <c r="A72400" s="3" t="s">
        <v>72516</v>
      </c>
      <c r="B72400" s="3" t="s">
        <v>2756</v>
      </c>
    </row>
    <row r="72401" spans="1:2" x14ac:dyDescent="0.25">
      <c r="A72401" s="3" t="s">
        <v>72517</v>
      </c>
      <c r="B72401" s="3" t="s">
        <v>2756</v>
      </c>
    </row>
    <row r="72402" spans="1:2" x14ac:dyDescent="0.25">
      <c r="A72402" s="3" t="s">
        <v>72518</v>
      </c>
      <c r="B72402" s="3" t="s">
        <v>2756</v>
      </c>
    </row>
    <row r="72403" spans="1:2" x14ac:dyDescent="0.25">
      <c r="A72403" s="3" t="s">
        <v>72519</v>
      </c>
      <c r="B72403" s="3" t="s">
        <v>2756</v>
      </c>
    </row>
    <row r="72404" spans="1:2" x14ac:dyDescent="0.25">
      <c r="A72404" s="3" t="s">
        <v>72520</v>
      </c>
      <c r="B72404" s="3" t="s">
        <v>2756</v>
      </c>
    </row>
    <row r="72405" spans="1:2" x14ac:dyDescent="0.25">
      <c r="A72405" s="3" t="s">
        <v>72521</v>
      </c>
      <c r="B72405" s="3" t="s">
        <v>2756</v>
      </c>
    </row>
    <row r="72406" spans="1:2" x14ac:dyDescent="0.25">
      <c r="A72406" s="3" t="s">
        <v>72522</v>
      </c>
      <c r="B72406" s="3" t="s">
        <v>2756</v>
      </c>
    </row>
    <row r="72407" spans="1:2" x14ac:dyDescent="0.25">
      <c r="A72407" s="3" t="s">
        <v>72523</v>
      </c>
      <c r="B72407" s="3" t="s">
        <v>2756</v>
      </c>
    </row>
    <row r="72408" spans="1:2" x14ac:dyDescent="0.25">
      <c r="A72408" s="3" t="s">
        <v>72524</v>
      </c>
      <c r="B72408" s="3" t="s">
        <v>2756</v>
      </c>
    </row>
    <row r="72409" spans="1:2" x14ac:dyDescent="0.25">
      <c r="A72409" s="3" t="s">
        <v>72525</v>
      </c>
      <c r="B72409" s="3" t="s">
        <v>2756</v>
      </c>
    </row>
    <row r="72410" spans="1:2" x14ac:dyDescent="0.25">
      <c r="A72410" s="3" t="s">
        <v>72526</v>
      </c>
      <c r="B72410" s="3" t="s">
        <v>2756</v>
      </c>
    </row>
    <row r="72411" spans="1:2" x14ac:dyDescent="0.25">
      <c r="A72411" s="3" t="s">
        <v>72527</v>
      </c>
      <c r="B72411" s="3" t="s">
        <v>2756</v>
      </c>
    </row>
    <row r="72412" spans="1:2" x14ac:dyDescent="0.25">
      <c r="A72412" s="3" t="s">
        <v>72528</v>
      </c>
      <c r="B72412" s="3" t="s">
        <v>2756</v>
      </c>
    </row>
    <row r="72413" spans="1:2" x14ac:dyDescent="0.25">
      <c r="A72413" s="3" t="s">
        <v>72529</v>
      </c>
      <c r="B72413" s="3" t="s">
        <v>2756</v>
      </c>
    </row>
    <row r="72414" spans="1:2" x14ac:dyDescent="0.25">
      <c r="A72414" s="3" t="s">
        <v>72530</v>
      </c>
      <c r="B72414" s="3" t="s">
        <v>2756</v>
      </c>
    </row>
    <row r="72415" spans="1:2" x14ac:dyDescent="0.25">
      <c r="A72415" s="3" t="s">
        <v>72531</v>
      </c>
      <c r="B72415" s="3" t="s">
        <v>2756</v>
      </c>
    </row>
    <row r="72416" spans="1:2" x14ac:dyDescent="0.25">
      <c r="A72416" s="3" t="s">
        <v>72532</v>
      </c>
      <c r="B72416" s="3" t="s">
        <v>2756</v>
      </c>
    </row>
    <row r="72417" spans="1:2" x14ac:dyDescent="0.25">
      <c r="A72417" s="3" t="s">
        <v>72533</v>
      </c>
      <c r="B72417" s="3" t="s">
        <v>2756</v>
      </c>
    </row>
    <row r="72418" spans="1:2" x14ac:dyDescent="0.25">
      <c r="A72418" s="3" t="s">
        <v>72534</v>
      </c>
      <c r="B72418" s="3" t="s">
        <v>2756</v>
      </c>
    </row>
    <row r="72419" spans="1:2" x14ac:dyDescent="0.25">
      <c r="A72419" s="3" t="s">
        <v>72535</v>
      </c>
      <c r="B72419" s="3" t="s">
        <v>2756</v>
      </c>
    </row>
    <row r="72420" spans="1:2" x14ac:dyDescent="0.25">
      <c r="A72420" s="3" t="s">
        <v>72536</v>
      </c>
      <c r="B72420" s="3" t="s">
        <v>2756</v>
      </c>
    </row>
    <row r="72421" spans="1:2" x14ac:dyDescent="0.25">
      <c r="A72421" s="3" t="s">
        <v>72537</v>
      </c>
      <c r="B72421" s="3" t="s">
        <v>2756</v>
      </c>
    </row>
    <row r="72422" spans="1:2" x14ac:dyDescent="0.25">
      <c r="A72422" s="3" t="s">
        <v>72538</v>
      </c>
      <c r="B72422" s="3" t="s">
        <v>2756</v>
      </c>
    </row>
    <row r="72423" spans="1:2" x14ac:dyDescent="0.25">
      <c r="A72423" s="3" t="s">
        <v>72539</v>
      </c>
      <c r="B72423" s="3" t="s">
        <v>2756</v>
      </c>
    </row>
    <row r="72424" spans="1:2" x14ac:dyDescent="0.25">
      <c r="A72424" s="3" t="s">
        <v>72540</v>
      </c>
      <c r="B72424" s="3" t="s">
        <v>2756</v>
      </c>
    </row>
    <row r="72425" spans="1:2" x14ac:dyDescent="0.25">
      <c r="A72425" s="3" t="s">
        <v>72541</v>
      </c>
      <c r="B72425" s="3" t="s">
        <v>2756</v>
      </c>
    </row>
    <row r="72426" spans="1:2" x14ac:dyDescent="0.25">
      <c r="A72426" s="3" t="s">
        <v>72542</v>
      </c>
      <c r="B72426" s="3" t="s">
        <v>2756</v>
      </c>
    </row>
    <row r="72427" spans="1:2" x14ac:dyDescent="0.25">
      <c r="A72427" s="3" t="s">
        <v>72543</v>
      </c>
      <c r="B72427" s="3" t="s">
        <v>2756</v>
      </c>
    </row>
    <row r="72428" spans="1:2" x14ac:dyDescent="0.25">
      <c r="A72428" s="3" t="s">
        <v>72544</v>
      </c>
      <c r="B72428" s="3" t="s">
        <v>2756</v>
      </c>
    </row>
    <row r="72429" spans="1:2" x14ac:dyDescent="0.25">
      <c r="A72429" s="3" t="s">
        <v>72545</v>
      </c>
      <c r="B72429" s="3" t="s">
        <v>2756</v>
      </c>
    </row>
    <row r="72430" spans="1:2" x14ac:dyDescent="0.25">
      <c r="A72430" s="3" t="s">
        <v>72546</v>
      </c>
      <c r="B72430" s="3" t="s">
        <v>2756</v>
      </c>
    </row>
    <row r="72431" spans="1:2" x14ac:dyDescent="0.25">
      <c r="A72431" s="3" t="s">
        <v>72547</v>
      </c>
      <c r="B72431" s="3" t="s">
        <v>2756</v>
      </c>
    </row>
    <row r="72432" spans="1:2" x14ac:dyDescent="0.25">
      <c r="A72432" s="3" t="s">
        <v>72548</v>
      </c>
      <c r="B72432" s="3" t="s">
        <v>2756</v>
      </c>
    </row>
    <row r="72433" spans="1:2" x14ac:dyDescent="0.25">
      <c r="A72433" s="3" t="s">
        <v>72549</v>
      </c>
      <c r="B72433" s="3" t="s">
        <v>2756</v>
      </c>
    </row>
    <row r="72434" spans="1:2" x14ac:dyDescent="0.25">
      <c r="A72434" s="3" t="s">
        <v>72550</v>
      </c>
      <c r="B72434" s="3" t="s">
        <v>2756</v>
      </c>
    </row>
    <row r="72435" spans="1:2" x14ac:dyDescent="0.25">
      <c r="A72435" s="3" t="s">
        <v>72551</v>
      </c>
      <c r="B72435" s="3" t="s">
        <v>2756</v>
      </c>
    </row>
    <row r="72436" spans="1:2" x14ac:dyDescent="0.25">
      <c r="A72436" s="3" t="s">
        <v>72552</v>
      </c>
      <c r="B72436" s="3" t="s">
        <v>2756</v>
      </c>
    </row>
    <row r="72437" spans="1:2" x14ac:dyDescent="0.25">
      <c r="A72437" s="3" t="s">
        <v>72553</v>
      </c>
      <c r="B72437" s="3" t="s">
        <v>2756</v>
      </c>
    </row>
    <row r="72438" spans="1:2" x14ac:dyDescent="0.25">
      <c r="A72438" s="3" t="s">
        <v>72554</v>
      </c>
      <c r="B72438" s="3" t="s">
        <v>2756</v>
      </c>
    </row>
    <row r="72439" spans="1:2" x14ac:dyDescent="0.25">
      <c r="A72439" s="3" t="s">
        <v>72555</v>
      </c>
      <c r="B72439" s="3" t="s">
        <v>2756</v>
      </c>
    </row>
    <row r="72440" spans="1:2" x14ac:dyDescent="0.25">
      <c r="A72440" s="3" t="s">
        <v>72556</v>
      </c>
      <c r="B72440" s="3" t="s">
        <v>2756</v>
      </c>
    </row>
    <row r="72441" spans="1:2" x14ac:dyDescent="0.25">
      <c r="A72441" s="3" t="s">
        <v>72557</v>
      </c>
      <c r="B72441" s="3" t="s">
        <v>2756</v>
      </c>
    </row>
    <row r="72442" spans="1:2" x14ac:dyDescent="0.25">
      <c r="A72442" s="3" t="s">
        <v>72558</v>
      </c>
      <c r="B72442" s="3" t="s">
        <v>2756</v>
      </c>
    </row>
    <row r="72443" spans="1:2" x14ac:dyDescent="0.25">
      <c r="A72443" s="3" t="s">
        <v>72559</v>
      </c>
      <c r="B72443" s="3" t="s">
        <v>2756</v>
      </c>
    </row>
    <row r="72444" spans="1:2" x14ac:dyDescent="0.25">
      <c r="A72444" s="3" t="s">
        <v>72560</v>
      </c>
      <c r="B72444" s="3" t="s">
        <v>2756</v>
      </c>
    </row>
    <row r="72445" spans="1:2" x14ac:dyDescent="0.25">
      <c r="A72445" s="3" t="s">
        <v>72561</v>
      </c>
      <c r="B72445" s="3" t="s">
        <v>2756</v>
      </c>
    </row>
    <row r="72446" spans="1:2" x14ac:dyDescent="0.25">
      <c r="A72446" s="3" t="s">
        <v>72562</v>
      </c>
      <c r="B72446" s="3" t="s">
        <v>2756</v>
      </c>
    </row>
    <row r="72447" spans="1:2" x14ac:dyDescent="0.25">
      <c r="A72447" s="3" t="s">
        <v>72563</v>
      </c>
      <c r="B72447" s="3" t="s">
        <v>2756</v>
      </c>
    </row>
    <row r="72448" spans="1:2" x14ac:dyDescent="0.25">
      <c r="A72448" s="3" t="s">
        <v>72564</v>
      </c>
      <c r="B72448" s="3" t="s">
        <v>2756</v>
      </c>
    </row>
    <row r="72449" spans="1:2" x14ac:dyDescent="0.25">
      <c r="A72449" s="3" t="s">
        <v>72565</v>
      </c>
      <c r="B72449" s="3" t="s">
        <v>2756</v>
      </c>
    </row>
    <row r="72450" spans="1:2" x14ac:dyDescent="0.25">
      <c r="A72450" s="3" t="s">
        <v>72566</v>
      </c>
      <c r="B72450" s="3" t="s">
        <v>2756</v>
      </c>
    </row>
    <row r="72451" spans="1:2" x14ac:dyDescent="0.25">
      <c r="A72451" s="3" t="s">
        <v>72567</v>
      </c>
      <c r="B72451" s="3" t="s">
        <v>2756</v>
      </c>
    </row>
    <row r="72452" spans="1:2" x14ac:dyDescent="0.25">
      <c r="A72452" s="3" t="s">
        <v>72568</v>
      </c>
      <c r="B72452" s="3" t="s">
        <v>2756</v>
      </c>
    </row>
    <row r="72453" spans="1:2" x14ac:dyDescent="0.25">
      <c r="A72453" s="3" t="s">
        <v>72569</v>
      </c>
      <c r="B72453" s="3" t="s">
        <v>2756</v>
      </c>
    </row>
    <row r="72454" spans="1:2" x14ac:dyDescent="0.25">
      <c r="A72454" s="3" t="s">
        <v>72570</v>
      </c>
      <c r="B72454" s="3" t="s">
        <v>2756</v>
      </c>
    </row>
    <row r="72455" spans="1:2" x14ac:dyDescent="0.25">
      <c r="A72455" s="3" t="s">
        <v>72571</v>
      </c>
      <c r="B72455" s="3" t="s">
        <v>2756</v>
      </c>
    </row>
    <row r="72456" spans="1:2" x14ac:dyDescent="0.25">
      <c r="A72456" s="3" t="s">
        <v>72572</v>
      </c>
      <c r="B72456" s="3" t="s">
        <v>2756</v>
      </c>
    </row>
    <row r="72457" spans="1:2" x14ac:dyDescent="0.25">
      <c r="A72457" s="3" t="s">
        <v>72573</v>
      </c>
      <c r="B72457" s="3" t="s">
        <v>2756</v>
      </c>
    </row>
    <row r="72458" spans="1:2" x14ac:dyDescent="0.25">
      <c r="A72458" s="3" t="s">
        <v>72574</v>
      </c>
      <c r="B72458" s="3" t="s">
        <v>2756</v>
      </c>
    </row>
    <row r="72459" spans="1:2" x14ac:dyDescent="0.25">
      <c r="A72459" s="3" t="s">
        <v>72575</v>
      </c>
      <c r="B72459" s="3" t="s">
        <v>2756</v>
      </c>
    </row>
    <row r="72460" spans="1:2" x14ac:dyDescent="0.25">
      <c r="A72460" s="3" t="s">
        <v>72576</v>
      </c>
      <c r="B72460" s="3" t="s">
        <v>2756</v>
      </c>
    </row>
    <row r="72461" spans="1:2" x14ac:dyDescent="0.25">
      <c r="A72461" s="3" t="s">
        <v>72577</v>
      </c>
      <c r="B72461" s="3" t="s">
        <v>2756</v>
      </c>
    </row>
    <row r="72462" spans="1:2" x14ac:dyDescent="0.25">
      <c r="A72462" s="3" t="s">
        <v>72578</v>
      </c>
      <c r="B72462" s="3" t="s">
        <v>2756</v>
      </c>
    </row>
    <row r="72463" spans="1:2" x14ac:dyDescent="0.25">
      <c r="A72463" s="3" t="s">
        <v>72579</v>
      </c>
      <c r="B72463" s="3" t="s">
        <v>2756</v>
      </c>
    </row>
    <row r="72464" spans="1:2" x14ac:dyDescent="0.25">
      <c r="A72464" s="3" t="s">
        <v>72580</v>
      </c>
      <c r="B72464" s="3" t="s">
        <v>2749</v>
      </c>
    </row>
    <row r="72465" spans="1:2" x14ac:dyDescent="0.25">
      <c r="A72465" s="3" t="s">
        <v>72581</v>
      </c>
      <c r="B72465" s="3" t="s">
        <v>2749</v>
      </c>
    </row>
    <row r="72466" spans="1:2" x14ac:dyDescent="0.25">
      <c r="A72466" s="3" t="s">
        <v>72582</v>
      </c>
      <c r="B72466" s="3" t="s">
        <v>2749</v>
      </c>
    </row>
    <row r="72467" spans="1:2" x14ac:dyDescent="0.25">
      <c r="A72467" s="3" t="s">
        <v>72583</v>
      </c>
      <c r="B72467" s="3" t="s">
        <v>2724</v>
      </c>
    </row>
    <row r="72468" spans="1:2" x14ac:dyDescent="0.25">
      <c r="A72468" s="3" t="s">
        <v>72584</v>
      </c>
      <c r="B72468" s="3" t="s">
        <v>2724</v>
      </c>
    </row>
    <row r="72469" spans="1:2" x14ac:dyDescent="0.25">
      <c r="A72469" s="3" t="s">
        <v>72585</v>
      </c>
      <c r="B72469" s="3" t="s">
        <v>2724</v>
      </c>
    </row>
    <row r="72470" spans="1:2" x14ac:dyDescent="0.25">
      <c r="A72470" s="3" t="s">
        <v>72586</v>
      </c>
      <c r="B72470" s="3" t="s">
        <v>2724</v>
      </c>
    </row>
    <row r="72471" spans="1:2" x14ac:dyDescent="0.25">
      <c r="A72471" s="3" t="s">
        <v>72587</v>
      </c>
      <c r="B72471" s="3" t="s">
        <v>2724</v>
      </c>
    </row>
    <row r="72472" spans="1:2" x14ac:dyDescent="0.25">
      <c r="A72472" s="3" t="s">
        <v>72588</v>
      </c>
      <c r="B72472" s="3" t="s">
        <v>2724</v>
      </c>
    </row>
    <row r="72473" spans="1:2" x14ac:dyDescent="0.25">
      <c r="A72473" s="3" t="s">
        <v>72589</v>
      </c>
      <c r="B72473" s="3" t="s">
        <v>2745</v>
      </c>
    </row>
    <row r="72474" spans="1:2" x14ac:dyDescent="0.25">
      <c r="A72474" s="3" t="s">
        <v>72590</v>
      </c>
      <c r="B72474" s="3" t="s">
        <v>2745</v>
      </c>
    </row>
    <row r="72475" spans="1:2" x14ac:dyDescent="0.25">
      <c r="A72475" s="3" t="s">
        <v>72591</v>
      </c>
      <c r="B72475" s="3" t="s">
        <v>2745</v>
      </c>
    </row>
    <row r="72476" spans="1:2" x14ac:dyDescent="0.25">
      <c r="A72476" s="3" t="s">
        <v>72592</v>
      </c>
      <c r="B72476" s="3" t="s">
        <v>2745</v>
      </c>
    </row>
    <row r="72477" spans="1:2" x14ac:dyDescent="0.25">
      <c r="A72477" s="3" t="s">
        <v>72593</v>
      </c>
      <c r="B72477" s="3" t="s">
        <v>2745</v>
      </c>
    </row>
    <row r="72478" spans="1:2" x14ac:dyDescent="0.25">
      <c r="A72478" s="3" t="s">
        <v>72594</v>
      </c>
      <c r="B72478" s="3" t="s">
        <v>2745</v>
      </c>
    </row>
    <row r="72479" spans="1:2" x14ac:dyDescent="0.25">
      <c r="A72479" s="3" t="s">
        <v>72595</v>
      </c>
      <c r="B72479" s="3" t="s">
        <v>2745</v>
      </c>
    </row>
    <row r="72480" spans="1:2" x14ac:dyDescent="0.25">
      <c r="A72480" s="3" t="s">
        <v>72596</v>
      </c>
      <c r="B72480" s="3" t="s">
        <v>2745</v>
      </c>
    </row>
    <row r="72481" spans="1:2" x14ac:dyDescent="0.25">
      <c r="A72481" s="3" t="s">
        <v>72597</v>
      </c>
      <c r="B72481" s="3" t="s">
        <v>2745</v>
      </c>
    </row>
    <row r="72482" spans="1:2" x14ac:dyDescent="0.25">
      <c r="A72482" s="3" t="s">
        <v>72598</v>
      </c>
      <c r="B72482" s="3" t="s">
        <v>2732</v>
      </c>
    </row>
    <row r="72483" spans="1:2" x14ac:dyDescent="0.25">
      <c r="A72483" s="3" t="s">
        <v>72599</v>
      </c>
      <c r="B72483" s="3" t="s">
        <v>2732</v>
      </c>
    </row>
    <row r="72484" spans="1:2" x14ac:dyDescent="0.25">
      <c r="A72484" s="3" t="s">
        <v>72600</v>
      </c>
      <c r="B72484" s="3" t="s">
        <v>2732</v>
      </c>
    </row>
    <row r="72485" spans="1:2" x14ac:dyDescent="0.25">
      <c r="A72485" s="3" t="s">
        <v>72601</v>
      </c>
      <c r="B72485" s="3" t="s">
        <v>2</v>
      </c>
    </row>
    <row r="72486" spans="1:2" x14ac:dyDescent="0.25">
      <c r="A72486" s="3" t="s">
        <v>72602</v>
      </c>
      <c r="B72486" s="3" t="s">
        <v>2</v>
      </c>
    </row>
    <row r="72487" spans="1:2" x14ac:dyDescent="0.25">
      <c r="A72487" s="3" t="s">
        <v>72603</v>
      </c>
      <c r="B72487" s="3" t="s">
        <v>2</v>
      </c>
    </row>
    <row r="72488" spans="1:2" x14ac:dyDescent="0.25">
      <c r="A72488" s="3" t="s">
        <v>72604</v>
      </c>
      <c r="B72488" s="3" t="s">
        <v>2</v>
      </c>
    </row>
    <row r="72489" spans="1:2" x14ac:dyDescent="0.25">
      <c r="A72489" s="3" t="s">
        <v>72605</v>
      </c>
      <c r="B72489" s="3" t="s">
        <v>2</v>
      </c>
    </row>
    <row r="72490" spans="1:2" x14ac:dyDescent="0.25">
      <c r="A72490" s="3" t="s">
        <v>72606</v>
      </c>
      <c r="B72490" s="3" t="s">
        <v>2729</v>
      </c>
    </row>
    <row r="72491" spans="1:2" x14ac:dyDescent="0.25">
      <c r="A72491" s="3" t="s">
        <v>72607</v>
      </c>
      <c r="B72491" s="3" t="s">
        <v>2729</v>
      </c>
    </row>
    <row r="72492" spans="1:2" x14ac:dyDescent="0.25">
      <c r="A72492" s="3" t="s">
        <v>72608</v>
      </c>
      <c r="B72492" s="3" t="s">
        <v>2729</v>
      </c>
    </row>
    <row r="72493" spans="1:2" x14ac:dyDescent="0.25">
      <c r="A72493" s="3" t="s">
        <v>72609</v>
      </c>
      <c r="B72493" s="3" t="s">
        <v>2729</v>
      </c>
    </row>
    <row r="72494" spans="1:2" x14ac:dyDescent="0.25">
      <c r="A72494" s="3" t="s">
        <v>72610</v>
      </c>
      <c r="B72494" s="3" t="s">
        <v>2729</v>
      </c>
    </row>
    <row r="72495" spans="1:2" x14ac:dyDescent="0.25">
      <c r="A72495" s="3" t="s">
        <v>72611</v>
      </c>
      <c r="B72495" s="3" t="s">
        <v>2729</v>
      </c>
    </row>
    <row r="72496" spans="1:2" x14ac:dyDescent="0.25">
      <c r="A72496" s="3" t="s">
        <v>72612</v>
      </c>
      <c r="B72496" s="3" t="s">
        <v>2729</v>
      </c>
    </row>
    <row r="72497" spans="1:2" x14ac:dyDescent="0.25">
      <c r="A72497" s="3" t="s">
        <v>72613</v>
      </c>
      <c r="B72497" s="3" t="s">
        <v>2729</v>
      </c>
    </row>
    <row r="72498" spans="1:2" x14ac:dyDescent="0.25">
      <c r="A72498" s="3" t="s">
        <v>72614</v>
      </c>
      <c r="B72498" s="3" t="s">
        <v>2729</v>
      </c>
    </row>
    <row r="72499" spans="1:2" x14ac:dyDescent="0.25">
      <c r="A72499" s="3" t="s">
        <v>72615</v>
      </c>
      <c r="B72499" s="3" t="s">
        <v>2729</v>
      </c>
    </row>
    <row r="72500" spans="1:2" x14ac:dyDescent="0.25">
      <c r="A72500" s="3" t="s">
        <v>72616</v>
      </c>
      <c r="B72500" s="3" t="s">
        <v>19476</v>
      </c>
    </row>
    <row r="72501" spans="1:2" x14ac:dyDescent="0.25">
      <c r="A72501" s="3" t="s">
        <v>72617</v>
      </c>
      <c r="B72501" s="3" t="s">
        <v>7296</v>
      </c>
    </row>
    <row r="72502" spans="1:2" x14ac:dyDescent="0.25">
      <c r="A72502" s="3" t="s">
        <v>72618</v>
      </c>
      <c r="B72502" s="3" t="s">
        <v>7296</v>
      </c>
    </row>
    <row r="72503" spans="1:2" x14ac:dyDescent="0.25">
      <c r="A72503" s="3" t="s">
        <v>72619</v>
      </c>
      <c r="B72503" s="3" t="s">
        <v>7296</v>
      </c>
    </row>
    <row r="72504" spans="1:2" x14ac:dyDescent="0.25">
      <c r="A72504" s="3" t="s">
        <v>72620</v>
      </c>
      <c r="B72504" s="3" t="s">
        <v>7296</v>
      </c>
    </row>
    <row r="72505" spans="1:2" x14ac:dyDescent="0.25">
      <c r="A72505" s="3" t="s">
        <v>72621</v>
      </c>
      <c r="B72505" s="3" t="s">
        <v>7296</v>
      </c>
    </row>
    <row r="72506" spans="1:2" x14ac:dyDescent="0.25">
      <c r="A72506" s="3" t="s">
        <v>72622</v>
      </c>
      <c r="B72506" s="3" t="s">
        <v>7296</v>
      </c>
    </row>
    <row r="72507" spans="1:2" x14ac:dyDescent="0.25">
      <c r="A72507" s="3" t="s">
        <v>72623</v>
      </c>
      <c r="B72507" s="3" t="s">
        <v>7296</v>
      </c>
    </row>
    <row r="72508" spans="1:2" x14ac:dyDescent="0.25">
      <c r="A72508" s="3" t="s">
        <v>72624</v>
      </c>
      <c r="B72508" s="3" t="s">
        <v>7296</v>
      </c>
    </row>
    <row r="72509" spans="1:2" x14ac:dyDescent="0.25">
      <c r="A72509" s="3" t="s">
        <v>72625</v>
      </c>
      <c r="B72509" s="3" t="s">
        <v>7296</v>
      </c>
    </row>
    <row r="72510" spans="1:2" x14ac:dyDescent="0.25">
      <c r="A72510" s="3" t="s">
        <v>72626</v>
      </c>
      <c r="B72510" s="3" t="s">
        <v>7296</v>
      </c>
    </row>
    <row r="72511" spans="1:2" x14ac:dyDescent="0.25">
      <c r="A72511" s="3" t="s">
        <v>72627</v>
      </c>
      <c r="B72511" s="3" t="s">
        <v>7296</v>
      </c>
    </row>
    <row r="72512" spans="1:2" x14ac:dyDescent="0.25">
      <c r="A72512" s="3" t="s">
        <v>72628</v>
      </c>
      <c r="B72512" s="3" t="s">
        <v>7296</v>
      </c>
    </row>
    <row r="72513" spans="1:2" x14ac:dyDescent="0.25">
      <c r="A72513" s="3" t="s">
        <v>72629</v>
      </c>
      <c r="B72513" s="3" t="s">
        <v>7296</v>
      </c>
    </row>
    <row r="72514" spans="1:2" x14ac:dyDescent="0.25">
      <c r="A72514" s="3" t="s">
        <v>72630</v>
      </c>
      <c r="B72514" s="3" t="s">
        <v>7296</v>
      </c>
    </row>
    <row r="72515" spans="1:2" x14ac:dyDescent="0.25">
      <c r="A72515" s="3" t="s">
        <v>72631</v>
      </c>
      <c r="B72515" s="3" t="s">
        <v>7296</v>
      </c>
    </row>
    <row r="72516" spans="1:2" x14ac:dyDescent="0.25">
      <c r="A72516" s="3" t="s">
        <v>72632</v>
      </c>
      <c r="B72516" s="3" t="s">
        <v>7296</v>
      </c>
    </row>
    <row r="72517" spans="1:2" x14ac:dyDescent="0.25">
      <c r="A72517" s="3" t="s">
        <v>72633</v>
      </c>
      <c r="B72517" s="3" t="s">
        <v>7296</v>
      </c>
    </row>
    <row r="72518" spans="1:2" x14ac:dyDescent="0.25">
      <c r="A72518" s="3" t="s">
        <v>72634</v>
      </c>
      <c r="B72518" s="3" t="s">
        <v>7296</v>
      </c>
    </row>
    <row r="72519" spans="1:2" x14ac:dyDescent="0.25">
      <c r="A72519" s="3" t="s">
        <v>72635</v>
      </c>
      <c r="B72519" s="3" t="s">
        <v>7296</v>
      </c>
    </row>
    <row r="72520" spans="1:2" x14ac:dyDescent="0.25">
      <c r="A72520" s="3" t="s">
        <v>72636</v>
      </c>
      <c r="B72520" s="3" t="s">
        <v>7296</v>
      </c>
    </row>
    <row r="72521" spans="1:2" x14ac:dyDescent="0.25">
      <c r="A72521" s="3" t="s">
        <v>72637</v>
      </c>
      <c r="B72521" s="3" t="s">
        <v>7296</v>
      </c>
    </row>
    <row r="72522" spans="1:2" x14ac:dyDescent="0.25">
      <c r="A72522" s="3" t="s">
        <v>72638</v>
      </c>
      <c r="B72522" s="3" t="s">
        <v>7296</v>
      </c>
    </row>
    <row r="72523" spans="1:2" x14ac:dyDescent="0.25">
      <c r="A72523" s="3" t="s">
        <v>72639</v>
      </c>
      <c r="B72523" s="3" t="s">
        <v>7296</v>
      </c>
    </row>
    <row r="72524" spans="1:2" x14ac:dyDescent="0.25">
      <c r="A72524" s="3" t="s">
        <v>72640</v>
      </c>
      <c r="B72524" s="3" t="s">
        <v>7296</v>
      </c>
    </row>
    <row r="72525" spans="1:2" x14ac:dyDescent="0.25">
      <c r="A72525" s="3" t="s">
        <v>72641</v>
      </c>
      <c r="B72525" s="3" t="s">
        <v>7296</v>
      </c>
    </row>
    <row r="72526" spans="1:2" x14ac:dyDescent="0.25">
      <c r="A72526" s="3" t="s">
        <v>72642</v>
      </c>
      <c r="B72526" s="3" t="s">
        <v>7296</v>
      </c>
    </row>
    <row r="72527" spans="1:2" x14ac:dyDescent="0.25">
      <c r="A72527" s="3" t="s">
        <v>72643</v>
      </c>
      <c r="B72527" s="3" t="s">
        <v>7296</v>
      </c>
    </row>
    <row r="72528" spans="1:2" x14ac:dyDescent="0.25">
      <c r="A72528" s="3" t="s">
        <v>72644</v>
      </c>
      <c r="B72528" s="3" t="s">
        <v>7296</v>
      </c>
    </row>
    <row r="72529" spans="1:2" x14ac:dyDescent="0.25">
      <c r="A72529" s="3" t="s">
        <v>72645</v>
      </c>
      <c r="B72529" s="3" t="s">
        <v>7296</v>
      </c>
    </row>
    <row r="72530" spans="1:2" x14ac:dyDescent="0.25">
      <c r="A72530" s="3" t="s">
        <v>72646</v>
      </c>
      <c r="B72530" s="3" t="s">
        <v>7296</v>
      </c>
    </row>
    <row r="72531" spans="1:2" x14ac:dyDescent="0.25">
      <c r="A72531" s="3" t="s">
        <v>72647</v>
      </c>
      <c r="B72531" s="3" t="s">
        <v>7296</v>
      </c>
    </row>
    <row r="72532" spans="1:2" x14ac:dyDescent="0.25">
      <c r="A72532" s="3" t="s">
        <v>72648</v>
      </c>
      <c r="B72532" s="3" t="s">
        <v>7296</v>
      </c>
    </row>
    <row r="72533" spans="1:2" x14ac:dyDescent="0.25">
      <c r="A72533" s="3" t="s">
        <v>72649</v>
      </c>
      <c r="B72533" s="3" t="s">
        <v>7296</v>
      </c>
    </row>
    <row r="72534" spans="1:2" x14ac:dyDescent="0.25">
      <c r="A72534" s="3" t="s">
        <v>72650</v>
      </c>
      <c r="B72534" s="3" t="s">
        <v>7296</v>
      </c>
    </row>
    <row r="72535" spans="1:2" x14ac:dyDescent="0.25">
      <c r="A72535" s="3" t="s">
        <v>72651</v>
      </c>
      <c r="B72535" s="3" t="s">
        <v>7296</v>
      </c>
    </row>
    <row r="72536" spans="1:2" x14ac:dyDescent="0.25">
      <c r="A72536" s="3" t="s">
        <v>72652</v>
      </c>
      <c r="B72536" s="3" t="s">
        <v>7296</v>
      </c>
    </row>
    <row r="72537" spans="1:2" x14ac:dyDescent="0.25">
      <c r="A72537" s="3" t="s">
        <v>72653</v>
      </c>
      <c r="B72537" s="3" t="s">
        <v>7296</v>
      </c>
    </row>
    <row r="72538" spans="1:2" x14ac:dyDescent="0.25">
      <c r="A72538" s="3" t="s">
        <v>72654</v>
      </c>
      <c r="B72538" s="3" t="s">
        <v>7296</v>
      </c>
    </row>
    <row r="72539" spans="1:2" x14ac:dyDescent="0.25">
      <c r="A72539" s="3" t="s">
        <v>72655</v>
      </c>
      <c r="B72539" s="3" t="s">
        <v>7296</v>
      </c>
    </row>
    <row r="72540" spans="1:2" x14ac:dyDescent="0.25">
      <c r="A72540" s="3" t="s">
        <v>72656</v>
      </c>
      <c r="B72540" s="3" t="s">
        <v>7296</v>
      </c>
    </row>
    <row r="72541" spans="1:2" x14ac:dyDescent="0.25">
      <c r="A72541" s="3" t="s">
        <v>72657</v>
      </c>
      <c r="B72541" s="3" t="s">
        <v>7296</v>
      </c>
    </row>
    <row r="72542" spans="1:2" x14ac:dyDescent="0.25">
      <c r="A72542" s="3" t="s">
        <v>72658</v>
      </c>
      <c r="B72542" s="3" t="s">
        <v>7296</v>
      </c>
    </row>
    <row r="72543" spans="1:2" x14ac:dyDescent="0.25">
      <c r="A72543" s="3" t="s">
        <v>72659</v>
      </c>
      <c r="B72543" s="3" t="s">
        <v>7296</v>
      </c>
    </row>
    <row r="72544" spans="1:2" x14ac:dyDescent="0.25">
      <c r="A72544" s="3" t="s">
        <v>72660</v>
      </c>
      <c r="B72544" s="3" t="s">
        <v>7296</v>
      </c>
    </row>
    <row r="72545" spans="1:2" x14ac:dyDescent="0.25">
      <c r="A72545" s="3" t="s">
        <v>72661</v>
      </c>
      <c r="B72545" s="3" t="s">
        <v>7296</v>
      </c>
    </row>
    <row r="72546" spans="1:2" x14ac:dyDescent="0.25">
      <c r="A72546" s="3" t="s">
        <v>72662</v>
      </c>
      <c r="B72546" s="3" t="s">
        <v>7296</v>
      </c>
    </row>
    <row r="72547" spans="1:2" x14ac:dyDescent="0.25">
      <c r="A72547" s="3" t="s">
        <v>72663</v>
      </c>
      <c r="B72547" s="3" t="s">
        <v>7296</v>
      </c>
    </row>
    <row r="72548" spans="1:2" x14ac:dyDescent="0.25">
      <c r="A72548" s="3" t="s">
        <v>72664</v>
      </c>
      <c r="B72548" s="3" t="s">
        <v>7296</v>
      </c>
    </row>
    <row r="72549" spans="1:2" x14ac:dyDescent="0.25">
      <c r="A72549" s="3" t="s">
        <v>72665</v>
      </c>
      <c r="B72549" s="3" t="s">
        <v>7296</v>
      </c>
    </row>
    <row r="72550" spans="1:2" x14ac:dyDescent="0.25">
      <c r="A72550" s="3" t="s">
        <v>72666</v>
      </c>
      <c r="B72550" s="3" t="s">
        <v>2715</v>
      </c>
    </row>
    <row r="72551" spans="1:2" x14ac:dyDescent="0.25">
      <c r="A72551" s="3" t="s">
        <v>72667</v>
      </c>
      <c r="B72551" s="3" t="s">
        <v>2715</v>
      </c>
    </row>
    <row r="72552" spans="1:2" x14ac:dyDescent="0.25">
      <c r="A72552" s="3" t="s">
        <v>72668</v>
      </c>
      <c r="B72552" s="3" t="s">
        <v>2715</v>
      </c>
    </row>
    <row r="72553" spans="1:2" x14ac:dyDescent="0.25">
      <c r="A72553" s="3" t="s">
        <v>72669</v>
      </c>
      <c r="B72553" s="3" t="s">
        <v>2715</v>
      </c>
    </row>
    <row r="72554" spans="1:2" x14ac:dyDescent="0.25">
      <c r="A72554" s="3" t="s">
        <v>72670</v>
      </c>
      <c r="B72554" s="3" t="s">
        <v>2715</v>
      </c>
    </row>
    <row r="72555" spans="1:2" x14ac:dyDescent="0.25">
      <c r="A72555" s="3" t="s">
        <v>72671</v>
      </c>
      <c r="B72555" s="3" t="s">
        <v>2715</v>
      </c>
    </row>
    <row r="72556" spans="1:2" x14ac:dyDescent="0.25">
      <c r="A72556" s="3" t="s">
        <v>72672</v>
      </c>
      <c r="B72556" s="3" t="s">
        <v>2715</v>
      </c>
    </row>
    <row r="72557" spans="1:2" x14ac:dyDescent="0.25">
      <c r="A72557" s="3" t="s">
        <v>72673</v>
      </c>
      <c r="B72557" s="3" t="s">
        <v>2715</v>
      </c>
    </row>
    <row r="72558" spans="1:2" x14ac:dyDescent="0.25">
      <c r="A72558" s="3" t="s">
        <v>72674</v>
      </c>
      <c r="B72558" s="3" t="s">
        <v>2715</v>
      </c>
    </row>
    <row r="72559" spans="1:2" x14ac:dyDescent="0.25">
      <c r="A72559" s="3" t="s">
        <v>72675</v>
      </c>
      <c r="B72559" s="3" t="s">
        <v>2715</v>
      </c>
    </row>
    <row r="72560" spans="1:2" x14ac:dyDescent="0.25">
      <c r="A72560" s="3" t="s">
        <v>72676</v>
      </c>
      <c r="B72560" s="3" t="s">
        <v>2715</v>
      </c>
    </row>
    <row r="72561" spans="1:2" x14ac:dyDescent="0.25">
      <c r="A72561" s="3" t="s">
        <v>72677</v>
      </c>
      <c r="B72561" s="3" t="s">
        <v>2715</v>
      </c>
    </row>
    <row r="72562" spans="1:2" x14ac:dyDescent="0.25">
      <c r="A72562" s="3" t="s">
        <v>72678</v>
      </c>
      <c r="B72562" s="3" t="s">
        <v>2715</v>
      </c>
    </row>
    <row r="72563" spans="1:2" x14ac:dyDescent="0.25">
      <c r="A72563" s="3" t="s">
        <v>72679</v>
      </c>
      <c r="B72563" s="3" t="s">
        <v>2715</v>
      </c>
    </row>
    <row r="72564" spans="1:2" x14ac:dyDescent="0.25">
      <c r="A72564" s="3" t="s">
        <v>72680</v>
      </c>
      <c r="B72564" s="3" t="s">
        <v>2715</v>
      </c>
    </row>
    <row r="72565" spans="1:2" x14ac:dyDescent="0.25">
      <c r="A72565" s="3" t="s">
        <v>72681</v>
      </c>
      <c r="B72565" s="3" t="s">
        <v>2715</v>
      </c>
    </row>
    <row r="72566" spans="1:2" x14ac:dyDescent="0.25">
      <c r="A72566" s="3" t="s">
        <v>72682</v>
      </c>
      <c r="B72566" s="3" t="s">
        <v>2715</v>
      </c>
    </row>
    <row r="72567" spans="1:2" x14ac:dyDescent="0.25">
      <c r="A72567" s="3" t="s">
        <v>72683</v>
      </c>
      <c r="B72567" s="3" t="s">
        <v>2715</v>
      </c>
    </row>
    <row r="72568" spans="1:2" x14ac:dyDescent="0.25">
      <c r="A72568" s="3" t="s">
        <v>72684</v>
      </c>
      <c r="B72568" s="3" t="s">
        <v>2715</v>
      </c>
    </row>
    <row r="72569" spans="1:2" x14ac:dyDescent="0.25">
      <c r="A72569" s="3" t="s">
        <v>72685</v>
      </c>
      <c r="B72569" s="3" t="s">
        <v>2715</v>
      </c>
    </row>
    <row r="72570" spans="1:2" x14ac:dyDescent="0.25">
      <c r="A72570" s="3" t="s">
        <v>72686</v>
      </c>
      <c r="B72570" s="3" t="s">
        <v>2715</v>
      </c>
    </row>
    <row r="72571" spans="1:2" x14ac:dyDescent="0.25">
      <c r="A72571" s="3" t="s">
        <v>72687</v>
      </c>
      <c r="B72571" s="3" t="s">
        <v>2715</v>
      </c>
    </row>
    <row r="72572" spans="1:2" x14ac:dyDescent="0.25">
      <c r="A72572" s="3" t="s">
        <v>72688</v>
      </c>
      <c r="B72572" s="3" t="s">
        <v>2715</v>
      </c>
    </row>
    <row r="72573" spans="1:2" x14ac:dyDescent="0.25">
      <c r="A72573" s="3" t="s">
        <v>72689</v>
      </c>
      <c r="B72573" s="3" t="s">
        <v>2715</v>
      </c>
    </row>
    <row r="72574" spans="1:2" x14ac:dyDescent="0.25">
      <c r="A72574" s="3" t="s">
        <v>72690</v>
      </c>
      <c r="B72574" s="3" t="s">
        <v>2715</v>
      </c>
    </row>
    <row r="72575" spans="1:2" x14ac:dyDescent="0.25">
      <c r="A72575" s="3" t="s">
        <v>72691</v>
      </c>
      <c r="B72575" s="3" t="s">
        <v>2715</v>
      </c>
    </row>
    <row r="72576" spans="1:2" x14ac:dyDescent="0.25">
      <c r="A72576" s="3" t="s">
        <v>72692</v>
      </c>
      <c r="B72576" s="3" t="s">
        <v>2715</v>
      </c>
    </row>
    <row r="72577" spans="1:2" x14ac:dyDescent="0.25">
      <c r="A72577" s="3" t="s">
        <v>72693</v>
      </c>
      <c r="B72577" s="3" t="s">
        <v>2715</v>
      </c>
    </row>
    <row r="72578" spans="1:2" x14ac:dyDescent="0.25">
      <c r="A72578" s="3" t="s">
        <v>72694</v>
      </c>
      <c r="B72578" s="3" t="s">
        <v>2715</v>
      </c>
    </row>
    <row r="72579" spans="1:2" x14ac:dyDescent="0.25">
      <c r="A72579" s="3" t="s">
        <v>72695</v>
      </c>
      <c r="B72579" s="3" t="s">
        <v>2715</v>
      </c>
    </row>
    <row r="72580" spans="1:2" x14ac:dyDescent="0.25">
      <c r="A72580" s="3" t="s">
        <v>72696</v>
      </c>
      <c r="B72580" s="3" t="s">
        <v>2715</v>
      </c>
    </row>
    <row r="72581" spans="1:2" x14ac:dyDescent="0.25">
      <c r="A72581" s="3" t="s">
        <v>72697</v>
      </c>
      <c r="B72581" s="3" t="s">
        <v>2715</v>
      </c>
    </row>
    <row r="72582" spans="1:2" x14ac:dyDescent="0.25">
      <c r="A72582" s="3" t="s">
        <v>72698</v>
      </c>
      <c r="B72582" s="3" t="s">
        <v>2715</v>
      </c>
    </row>
    <row r="72583" spans="1:2" x14ac:dyDescent="0.25">
      <c r="A72583" s="3" t="s">
        <v>72699</v>
      </c>
      <c r="B72583" s="3" t="s">
        <v>2715</v>
      </c>
    </row>
    <row r="72584" spans="1:2" x14ac:dyDescent="0.25">
      <c r="A72584" s="3" t="s">
        <v>72700</v>
      </c>
      <c r="B72584" s="3" t="s">
        <v>2715</v>
      </c>
    </row>
    <row r="72585" spans="1:2" x14ac:dyDescent="0.25">
      <c r="A72585" s="3" t="s">
        <v>72701</v>
      </c>
      <c r="B72585" s="3" t="s">
        <v>2715</v>
      </c>
    </row>
    <row r="72586" spans="1:2" x14ac:dyDescent="0.25">
      <c r="A72586" s="3" t="s">
        <v>72702</v>
      </c>
      <c r="B72586" s="3" t="s">
        <v>2715</v>
      </c>
    </row>
    <row r="72587" spans="1:2" x14ac:dyDescent="0.25">
      <c r="A72587" s="3" t="s">
        <v>72703</v>
      </c>
      <c r="B72587" s="3" t="s">
        <v>2715</v>
      </c>
    </row>
    <row r="72588" spans="1:2" x14ac:dyDescent="0.25">
      <c r="A72588" s="3" t="s">
        <v>72704</v>
      </c>
      <c r="B72588" s="3" t="s">
        <v>2715</v>
      </c>
    </row>
    <row r="72589" spans="1:2" x14ac:dyDescent="0.25">
      <c r="A72589" s="3" t="s">
        <v>72705</v>
      </c>
      <c r="B72589" s="3" t="s">
        <v>2715</v>
      </c>
    </row>
    <row r="72590" spans="1:2" x14ac:dyDescent="0.25">
      <c r="A72590" s="3" t="s">
        <v>72706</v>
      </c>
      <c r="B72590" s="3" t="s">
        <v>2715</v>
      </c>
    </row>
    <row r="72591" spans="1:2" x14ac:dyDescent="0.25">
      <c r="A72591" s="3" t="s">
        <v>72707</v>
      </c>
      <c r="B72591" s="3" t="s">
        <v>2715</v>
      </c>
    </row>
    <row r="72592" spans="1:2" x14ac:dyDescent="0.25">
      <c r="A72592" s="3" t="s">
        <v>72708</v>
      </c>
      <c r="B72592" s="3" t="s">
        <v>2715</v>
      </c>
    </row>
    <row r="72593" spans="1:2" x14ac:dyDescent="0.25">
      <c r="A72593" s="3" t="s">
        <v>72709</v>
      </c>
      <c r="B72593" s="3" t="s">
        <v>2715</v>
      </c>
    </row>
    <row r="72594" spans="1:2" x14ac:dyDescent="0.25">
      <c r="A72594" s="3" t="s">
        <v>72710</v>
      </c>
      <c r="B72594" s="3" t="s">
        <v>2715</v>
      </c>
    </row>
    <row r="72595" spans="1:2" x14ac:dyDescent="0.25">
      <c r="A72595" s="3" t="s">
        <v>72711</v>
      </c>
      <c r="B72595" s="3" t="s">
        <v>2715</v>
      </c>
    </row>
    <row r="72596" spans="1:2" x14ac:dyDescent="0.25">
      <c r="A72596" s="3" t="s">
        <v>72712</v>
      </c>
      <c r="B72596" s="3" t="s">
        <v>2715</v>
      </c>
    </row>
    <row r="72597" spans="1:2" x14ac:dyDescent="0.25">
      <c r="A72597" s="3" t="s">
        <v>72713</v>
      </c>
      <c r="B72597" s="3" t="s">
        <v>2715</v>
      </c>
    </row>
    <row r="72598" spans="1:2" x14ac:dyDescent="0.25">
      <c r="A72598" s="3" t="s">
        <v>72714</v>
      </c>
      <c r="B72598" s="3" t="s">
        <v>2715</v>
      </c>
    </row>
    <row r="72599" spans="1:2" x14ac:dyDescent="0.25">
      <c r="A72599" s="3" t="s">
        <v>72715</v>
      </c>
      <c r="B72599" s="3" t="s">
        <v>2715</v>
      </c>
    </row>
    <row r="72600" spans="1:2" x14ac:dyDescent="0.25">
      <c r="A72600" s="3" t="s">
        <v>72716</v>
      </c>
      <c r="B72600" s="3" t="s">
        <v>2715</v>
      </c>
    </row>
    <row r="72601" spans="1:2" x14ac:dyDescent="0.25">
      <c r="A72601" s="3" t="s">
        <v>72717</v>
      </c>
      <c r="B72601" s="3" t="s">
        <v>2715</v>
      </c>
    </row>
    <row r="72602" spans="1:2" x14ac:dyDescent="0.25">
      <c r="A72602" s="3" t="s">
        <v>72718</v>
      </c>
      <c r="B72602" s="3" t="s">
        <v>2715</v>
      </c>
    </row>
    <row r="72603" spans="1:2" x14ac:dyDescent="0.25">
      <c r="A72603" s="3" t="s">
        <v>72719</v>
      </c>
      <c r="B72603" s="3" t="s">
        <v>2715</v>
      </c>
    </row>
    <row r="72604" spans="1:2" x14ac:dyDescent="0.25">
      <c r="A72604" s="3" t="s">
        <v>72720</v>
      </c>
      <c r="B72604" s="3" t="s">
        <v>2715</v>
      </c>
    </row>
    <row r="72605" spans="1:2" x14ac:dyDescent="0.25">
      <c r="A72605" s="3" t="s">
        <v>72721</v>
      </c>
      <c r="B72605" s="3" t="s">
        <v>2715</v>
      </c>
    </row>
    <row r="72606" spans="1:2" x14ac:dyDescent="0.25">
      <c r="A72606" s="3" t="s">
        <v>72722</v>
      </c>
      <c r="B72606" s="3" t="s">
        <v>2715</v>
      </c>
    </row>
    <row r="72607" spans="1:2" x14ac:dyDescent="0.25">
      <c r="A72607" s="3" t="s">
        <v>72723</v>
      </c>
      <c r="B72607" s="3" t="s">
        <v>2715</v>
      </c>
    </row>
    <row r="72608" spans="1:2" x14ac:dyDescent="0.25">
      <c r="A72608" s="3" t="s">
        <v>72724</v>
      </c>
      <c r="B72608" s="3" t="s">
        <v>2715</v>
      </c>
    </row>
    <row r="72609" spans="1:2" x14ac:dyDescent="0.25">
      <c r="A72609" s="3" t="s">
        <v>72725</v>
      </c>
      <c r="B72609" s="3" t="s">
        <v>2715</v>
      </c>
    </row>
    <row r="72610" spans="1:2" x14ac:dyDescent="0.25">
      <c r="A72610" s="3" t="s">
        <v>72726</v>
      </c>
      <c r="B72610" s="3" t="s">
        <v>2715</v>
      </c>
    </row>
    <row r="72611" spans="1:2" x14ac:dyDescent="0.25">
      <c r="A72611" s="3" t="s">
        <v>72727</v>
      </c>
      <c r="B72611" s="3" t="s">
        <v>2715</v>
      </c>
    </row>
    <row r="72612" spans="1:2" x14ac:dyDescent="0.25">
      <c r="A72612" s="3" t="s">
        <v>72728</v>
      </c>
      <c r="B72612" s="3" t="s">
        <v>2715</v>
      </c>
    </row>
    <row r="72613" spans="1:2" x14ac:dyDescent="0.25">
      <c r="A72613" s="3" t="s">
        <v>72729</v>
      </c>
      <c r="B72613" s="3" t="s">
        <v>2715</v>
      </c>
    </row>
    <row r="72614" spans="1:2" x14ac:dyDescent="0.25">
      <c r="A72614" s="3" t="s">
        <v>72730</v>
      </c>
      <c r="B72614" s="3" t="s">
        <v>2715</v>
      </c>
    </row>
    <row r="72615" spans="1:2" x14ac:dyDescent="0.25">
      <c r="A72615" s="3" t="s">
        <v>72731</v>
      </c>
      <c r="B72615" s="3" t="s">
        <v>2715</v>
      </c>
    </row>
    <row r="72616" spans="1:2" x14ac:dyDescent="0.25">
      <c r="A72616" s="3" t="s">
        <v>72732</v>
      </c>
      <c r="B72616" s="3" t="s">
        <v>2715</v>
      </c>
    </row>
    <row r="72617" spans="1:2" x14ac:dyDescent="0.25">
      <c r="A72617" s="3" t="s">
        <v>72733</v>
      </c>
      <c r="B72617" s="3" t="s">
        <v>2715</v>
      </c>
    </row>
    <row r="72618" spans="1:2" x14ac:dyDescent="0.25">
      <c r="A72618" s="3" t="s">
        <v>72734</v>
      </c>
      <c r="B72618" s="3" t="s">
        <v>2715</v>
      </c>
    </row>
    <row r="72619" spans="1:2" x14ac:dyDescent="0.25">
      <c r="A72619" s="3" t="s">
        <v>72735</v>
      </c>
      <c r="B72619" s="3" t="s">
        <v>7309</v>
      </c>
    </row>
    <row r="72620" spans="1:2" x14ac:dyDescent="0.25">
      <c r="A72620" s="3" t="s">
        <v>72736</v>
      </c>
      <c r="B72620" s="3" t="s">
        <v>7309</v>
      </c>
    </row>
    <row r="72621" spans="1:2" x14ac:dyDescent="0.25">
      <c r="A72621" s="3" t="s">
        <v>72737</v>
      </c>
      <c r="B72621" s="3" t="s">
        <v>7309</v>
      </c>
    </row>
    <row r="72622" spans="1:2" x14ac:dyDescent="0.25">
      <c r="A72622" s="3" t="s">
        <v>72738</v>
      </c>
      <c r="B72622" s="3" t="s">
        <v>7309</v>
      </c>
    </row>
    <row r="72623" spans="1:2" x14ac:dyDescent="0.25">
      <c r="A72623" s="3" t="s">
        <v>72739</v>
      </c>
      <c r="B72623" s="3" t="s">
        <v>7309</v>
      </c>
    </row>
    <row r="72624" spans="1:2" x14ac:dyDescent="0.25">
      <c r="A72624" s="3" t="s">
        <v>72740</v>
      </c>
      <c r="B72624" s="3" t="s">
        <v>7309</v>
      </c>
    </row>
    <row r="72625" spans="1:2" x14ac:dyDescent="0.25">
      <c r="A72625" s="3" t="s">
        <v>72741</v>
      </c>
      <c r="B72625" s="3" t="s">
        <v>7309</v>
      </c>
    </row>
    <row r="72626" spans="1:2" x14ac:dyDescent="0.25">
      <c r="A72626" s="3" t="s">
        <v>72742</v>
      </c>
      <c r="B72626" s="3" t="s">
        <v>7309</v>
      </c>
    </row>
    <row r="72627" spans="1:2" x14ac:dyDescent="0.25">
      <c r="A72627" s="3" t="s">
        <v>72743</v>
      </c>
      <c r="B72627" s="3" t="s">
        <v>7309</v>
      </c>
    </row>
    <row r="72628" spans="1:2" x14ac:dyDescent="0.25">
      <c r="A72628" s="3" t="s">
        <v>72744</v>
      </c>
      <c r="B72628" s="3" t="s">
        <v>7309</v>
      </c>
    </row>
    <row r="72629" spans="1:2" x14ac:dyDescent="0.25">
      <c r="A72629" s="3" t="s">
        <v>72745</v>
      </c>
      <c r="B72629" s="3" t="s">
        <v>7309</v>
      </c>
    </row>
    <row r="72630" spans="1:2" x14ac:dyDescent="0.25">
      <c r="A72630" s="3" t="s">
        <v>72746</v>
      </c>
      <c r="B72630" s="3" t="s">
        <v>7309</v>
      </c>
    </row>
    <row r="72631" spans="1:2" x14ac:dyDescent="0.25">
      <c r="A72631" s="3" t="s">
        <v>72747</v>
      </c>
      <c r="B72631" s="3" t="s">
        <v>7309</v>
      </c>
    </row>
    <row r="72632" spans="1:2" x14ac:dyDescent="0.25">
      <c r="A72632" s="3" t="s">
        <v>72748</v>
      </c>
      <c r="B72632" s="3" t="s">
        <v>7309</v>
      </c>
    </row>
    <row r="72633" spans="1:2" x14ac:dyDescent="0.25">
      <c r="A72633" s="3" t="s">
        <v>72749</v>
      </c>
      <c r="B72633" s="3" t="s">
        <v>7309</v>
      </c>
    </row>
    <row r="72634" spans="1:2" x14ac:dyDescent="0.25">
      <c r="A72634" s="3" t="s">
        <v>72750</v>
      </c>
      <c r="B72634" s="3" t="s">
        <v>7309</v>
      </c>
    </row>
    <row r="72635" spans="1:2" x14ac:dyDescent="0.25">
      <c r="A72635" s="3" t="s">
        <v>72751</v>
      </c>
      <c r="B72635" s="3" t="s">
        <v>7309</v>
      </c>
    </row>
    <row r="72636" spans="1:2" x14ac:dyDescent="0.25">
      <c r="A72636" s="3" t="s">
        <v>72752</v>
      </c>
      <c r="B72636" s="3" t="s">
        <v>7309</v>
      </c>
    </row>
    <row r="72637" spans="1:2" x14ac:dyDescent="0.25">
      <c r="A72637" s="3" t="s">
        <v>72753</v>
      </c>
      <c r="B72637" s="3" t="s">
        <v>7309</v>
      </c>
    </row>
    <row r="72638" spans="1:2" x14ac:dyDescent="0.25">
      <c r="A72638" s="3" t="s">
        <v>72754</v>
      </c>
      <c r="B72638" s="3" t="s">
        <v>7309</v>
      </c>
    </row>
    <row r="72639" spans="1:2" x14ac:dyDescent="0.25">
      <c r="A72639" s="3" t="s">
        <v>72755</v>
      </c>
      <c r="B72639" s="3" t="s">
        <v>7309</v>
      </c>
    </row>
    <row r="72640" spans="1:2" x14ac:dyDescent="0.25">
      <c r="A72640" s="3" t="s">
        <v>72756</v>
      </c>
      <c r="B72640" s="3" t="s">
        <v>7309</v>
      </c>
    </row>
    <row r="72641" spans="1:2" x14ac:dyDescent="0.25">
      <c r="A72641" s="3" t="s">
        <v>72757</v>
      </c>
      <c r="B72641" s="3" t="s">
        <v>7309</v>
      </c>
    </row>
    <row r="72642" spans="1:2" x14ac:dyDescent="0.25">
      <c r="A72642" s="3" t="s">
        <v>72758</v>
      </c>
      <c r="B72642" s="3" t="s">
        <v>7309</v>
      </c>
    </row>
    <row r="72643" spans="1:2" x14ac:dyDescent="0.25">
      <c r="A72643" s="3" t="s">
        <v>72759</v>
      </c>
      <c r="B72643" s="3" t="s">
        <v>7309</v>
      </c>
    </row>
    <row r="72644" spans="1:2" x14ac:dyDescent="0.25">
      <c r="A72644" s="3" t="s">
        <v>72760</v>
      </c>
      <c r="B72644" s="3" t="s">
        <v>2746</v>
      </c>
    </row>
    <row r="72645" spans="1:2" x14ac:dyDescent="0.25">
      <c r="A72645" s="3" t="s">
        <v>72761</v>
      </c>
      <c r="B72645" s="3" t="s">
        <v>2746</v>
      </c>
    </row>
    <row r="72646" spans="1:2" x14ac:dyDescent="0.25">
      <c r="A72646" s="3" t="s">
        <v>72762</v>
      </c>
      <c r="B72646" s="3" t="s">
        <v>2746</v>
      </c>
    </row>
    <row r="72647" spans="1:2" x14ac:dyDescent="0.25">
      <c r="A72647" s="3" t="s">
        <v>72763</v>
      </c>
      <c r="B72647" s="3" t="s">
        <v>2746</v>
      </c>
    </row>
    <row r="72648" spans="1:2" x14ac:dyDescent="0.25">
      <c r="A72648" s="3" t="s">
        <v>72764</v>
      </c>
      <c r="B72648" s="3" t="s">
        <v>2746</v>
      </c>
    </row>
    <row r="72649" spans="1:2" x14ac:dyDescent="0.25">
      <c r="A72649" s="3" t="s">
        <v>72765</v>
      </c>
      <c r="B72649" s="3" t="s">
        <v>2746</v>
      </c>
    </row>
    <row r="72650" spans="1:2" x14ac:dyDescent="0.25">
      <c r="A72650" s="3" t="s">
        <v>72766</v>
      </c>
      <c r="B72650" s="3" t="s">
        <v>2746</v>
      </c>
    </row>
    <row r="72651" spans="1:2" x14ac:dyDescent="0.25">
      <c r="A72651" s="3" t="s">
        <v>72767</v>
      </c>
      <c r="B72651" s="3" t="s">
        <v>2746</v>
      </c>
    </row>
    <row r="72652" spans="1:2" x14ac:dyDescent="0.25">
      <c r="A72652" s="3" t="s">
        <v>72768</v>
      </c>
      <c r="B72652" s="3" t="s">
        <v>2746</v>
      </c>
    </row>
    <row r="72653" spans="1:2" x14ac:dyDescent="0.25">
      <c r="A72653" s="3" t="s">
        <v>72769</v>
      </c>
      <c r="B72653" s="3" t="s">
        <v>2746</v>
      </c>
    </row>
    <row r="72654" spans="1:2" x14ac:dyDescent="0.25">
      <c r="A72654" s="3" t="s">
        <v>72770</v>
      </c>
      <c r="B72654" s="3" t="s">
        <v>2746</v>
      </c>
    </row>
    <row r="72655" spans="1:2" x14ac:dyDescent="0.25">
      <c r="A72655" s="3" t="s">
        <v>72771</v>
      </c>
      <c r="B72655" s="3" t="s">
        <v>2746</v>
      </c>
    </row>
    <row r="72656" spans="1:2" x14ac:dyDescent="0.25">
      <c r="A72656" s="3" t="s">
        <v>72772</v>
      </c>
      <c r="B72656" s="3" t="s">
        <v>2746</v>
      </c>
    </row>
    <row r="72657" spans="1:2" x14ac:dyDescent="0.25">
      <c r="A72657" s="3" t="s">
        <v>72773</v>
      </c>
      <c r="B72657" s="3" t="s">
        <v>2746</v>
      </c>
    </row>
    <row r="72658" spans="1:2" x14ac:dyDescent="0.25">
      <c r="A72658" s="3" t="s">
        <v>72774</v>
      </c>
      <c r="B72658" s="3" t="s">
        <v>2746</v>
      </c>
    </row>
    <row r="72659" spans="1:2" x14ac:dyDescent="0.25">
      <c r="A72659" s="3" t="s">
        <v>72775</v>
      </c>
      <c r="B72659" s="3" t="s">
        <v>2746</v>
      </c>
    </row>
    <row r="72660" spans="1:2" x14ac:dyDescent="0.25">
      <c r="A72660" s="3" t="s">
        <v>72776</v>
      </c>
      <c r="B72660" s="3" t="s">
        <v>2746</v>
      </c>
    </row>
    <row r="72661" spans="1:2" x14ac:dyDescent="0.25">
      <c r="A72661" s="3" t="s">
        <v>72777</v>
      </c>
      <c r="B72661" s="3" t="s">
        <v>2746</v>
      </c>
    </row>
    <row r="72662" spans="1:2" x14ac:dyDescent="0.25">
      <c r="A72662" s="3" t="s">
        <v>72778</v>
      </c>
      <c r="B72662" s="3" t="s">
        <v>2746</v>
      </c>
    </row>
    <row r="72663" spans="1:2" x14ac:dyDescent="0.25">
      <c r="A72663" s="3" t="s">
        <v>72779</v>
      </c>
      <c r="B72663" s="3" t="s">
        <v>2746</v>
      </c>
    </row>
    <row r="72664" spans="1:2" x14ac:dyDescent="0.25">
      <c r="A72664" s="3" t="s">
        <v>72780</v>
      </c>
      <c r="B72664" s="3" t="s">
        <v>2746</v>
      </c>
    </row>
    <row r="72665" spans="1:2" x14ac:dyDescent="0.25">
      <c r="A72665" s="3" t="s">
        <v>72781</v>
      </c>
      <c r="B72665" s="3" t="s">
        <v>2746</v>
      </c>
    </row>
    <row r="72666" spans="1:2" x14ac:dyDescent="0.25">
      <c r="A72666" s="3" t="s">
        <v>72782</v>
      </c>
      <c r="B72666" s="3" t="s">
        <v>2746</v>
      </c>
    </row>
    <row r="72667" spans="1:2" x14ac:dyDescent="0.25">
      <c r="A72667" s="3" t="s">
        <v>72783</v>
      </c>
      <c r="B72667" s="3" t="s">
        <v>2746</v>
      </c>
    </row>
    <row r="72668" spans="1:2" x14ac:dyDescent="0.25">
      <c r="A72668" s="3" t="s">
        <v>72784</v>
      </c>
      <c r="B72668" s="3" t="s">
        <v>2746</v>
      </c>
    </row>
    <row r="72669" spans="1:2" x14ac:dyDescent="0.25">
      <c r="A72669" s="3" t="s">
        <v>72785</v>
      </c>
      <c r="B72669" s="3" t="s">
        <v>2746</v>
      </c>
    </row>
    <row r="72670" spans="1:2" x14ac:dyDescent="0.25">
      <c r="A72670" s="3" t="s">
        <v>72786</v>
      </c>
      <c r="B72670" s="3" t="s">
        <v>2746</v>
      </c>
    </row>
    <row r="72671" spans="1:2" x14ac:dyDescent="0.25">
      <c r="A72671" s="3" t="s">
        <v>72787</v>
      </c>
      <c r="B72671" s="3" t="s">
        <v>2746</v>
      </c>
    </row>
    <row r="72672" spans="1:2" x14ac:dyDescent="0.25">
      <c r="A72672" s="3" t="s">
        <v>72788</v>
      </c>
      <c r="B72672" s="3" t="s">
        <v>2746</v>
      </c>
    </row>
    <row r="72673" spans="1:2" x14ac:dyDescent="0.25">
      <c r="A72673" s="3" t="s">
        <v>72789</v>
      </c>
      <c r="B72673" s="3" t="s">
        <v>2746</v>
      </c>
    </row>
    <row r="72674" spans="1:2" x14ac:dyDescent="0.25">
      <c r="A72674" s="3" t="s">
        <v>72790</v>
      </c>
      <c r="B72674" s="3" t="s">
        <v>2746</v>
      </c>
    </row>
    <row r="72675" spans="1:2" x14ac:dyDescent="0.25">
      <c r="A72675" s="3" t="s">
        <v>72791</v>
      </c>
      <c r="B72675" s="3" t="s">
        <v>2746</v>
      </c>
    </row>
    <row r="72676" spans="1:2" x14ac:dyDescent="0.25">
      <c r="A72676" s="3" t="s">
        <v>72792</v>
      </c>
      <c r="B72676" s="3" t="s">
        <v>2746</v>
      </c>
    </row>
    <row r="72677" spans="1:2" x14ac:dyDescent="0.25">
      <c r="A72677" s="3" t="s">
        <v>72793</v>
      </c>
      <c r="B72677" s="3" t="s">
        <v>2746</v>
      </c>
    </row>
    <row r="72678" spans="1:2" x14ac:dyDescent="0.25">
      <c r="A72678" s="3" t="s">
        <v>72794</v>
      </c>
      <c r="B72678" s="3" t="s">
        <v>2746</v>
      </c>
    </row>
    <row r="72679" spans="1:2" x14ac:dyDescent="0.25">
      <c r="A72679" s="3" t="s">
        <v>72795</v>
      </c>
      <c r="B72679" s="3" t="s">
        <v>2746</v>
      </c>
    </row>
    <row r="72680" spans="1:2" x14ac:dyDescent="0.25">
      <c r="A72680" s="3" t="s">
        <v>72796</v>
      </c>
      <c r="B72680" s="3" t="s">
        <v>2746</v>
      </c>
    </row>
    <row r="72681" spans="1:2" x14ac:dyDescent="0.25">
      <c r="A72681" s="3" t="s">
        <v>72797</v>
      </c>
      <c r="B72681" s="3" t="s">
        <v>2746</v>
      </c>
    </row>
    <row r="72682" spans="1:2" x14ac:dyDescent="0.25">
      <c r="A72682" s="3" t="s">
        <v>72798</v>
      </c>
      <c r="B72682" s="3" t="s">
        <v>2746</v>
      </c>
    </row>
    <row r="72683" spans="1:2" x14ac:dyDescent="0.25">
      <c r="A72683" s="3" t="s">
        <v>72799</v>
      </c>
      <c r="B72683" s="3" t="s">
        <v>2746</v>
      </c>
    </row>
    <row r="72684" spans="1:2" x14ac:dyDescent="0.25">
      <c r="A72684" s="3" t="s">
        <v>72800</v>
      </c>
      <c r="B72684" s="3" t="s">
        <v>2746</v>
      </c>
    </row>
    <row r="72685" spans="1:2" x14ac:dyDescent="0.25">
      <c r="A72685" s="3" t="s">
        <v>72801</v>
      </c>
      <c r="B72685" s="3" t="s">
        <v>2746</v>
      </c>
    </row>
    <row r="72686" spans="1:2" x14ac:dyDescent="0.25">
      <c r="A72686" s="3" t="s">
        <v>72802</v>
      </c>
      <c r="B72686" s="3" t="s">
        <v>2746</v>
      </c>
    </row>
    <row r="72687" spans="1:2" x14ac:dyDescent="0.25">
      <c r="A72687" s="3" t="s">
        <v>72803</v>
      </c>
      <c r="B72687" s="3" t="s">
        <v>2746</v>
      </c>
    </row>
    <row r="72688" spans="1:2" x14ac:dyDescent="0.25">
      <c r="A72688" s="3" t="s">
        <v>72804</v>
      </c>
      <c r="B72688" s="3" t="s">
        <v>2746</v>
      </c>
    </row>
    <row r="72689" spans="1:2" x14ac:dyDescent="0.25">
      <c r="A72689" s="3" t="s">
        <v>72805</v>
      </c>
      <c r="B72689" s="3" t="s">
        <v>2746</v>
      </c>
    </row>
    <row r="72690" spans="1:2" x14ac:dyDescent="0.25">
      <c r="A72690" s="3" t="s">
        <v>72806</v>
      </c>
      <c r="B72690" s="3" t="s">
        <v>2746</v>
      </c>
    </row>
    <row r="72691" spans="1:2" x14ac:dyDescent="0.25">
      <c r="A72691" s="3" t="s">
        <v>72807</v>
      </c>
      <c r="B72691" s="3" t="s">
        <v>2746</v>
      </c>
    </row>
    <row r="72692" spans="1:2" x14ac:dyDescent="0.25">
      <c r="A72692" s="3" t="s">
        <v>72808</v>
      </c>
      <c r="B72692" s="3" t="s">
        <v>2746</v>
      </c>
    </row>
    <row r="72693" spans="1:2" x14ac:dyDescent="0.25">
      <c r="A72693" s="3" t="s">
        <v>72809</v>
      </c>
      <c r="B72693" s="3" t="s">
        <v>2746</v>
      </c>
    </row>
    <row r="72694" spans="1:2" x14ac:dyDescent="0.25">
      <c r="A72694" s="3" t="s">
        <v>72810</v>
      </c>
      <c r="B72694" s="3" t="s">
        <v>2746</v>
      </c>
    </row>
    <row r="72695" spans="1:2" x14ac:dyDescent="0.25">
      <c r="A72695" s="3" t="s">
        <v>72811</v>
      </c>
      <c r="B72695" s="3" t="s">
        <v>2746</v>
      </c>
    </row>
    <row r="72696" spans="1:2" x14ac:dyDescent="0.25">
      <c r="A72696" s="3" t="s">
        <v>72812</v>
      </c>
      <c r="B72696" s="3" t="s">
        <v>2746</v>
      </c>
    </row>
    <row r="72697" spans="1:2" x14ac:dyDescent="0.25">
      <c r="A72697" s="3" t="s">
        <v>72813</v>
      </c>
      <c r="B72697" s="3" t="s">
        <v>2746</v>
      </c>
    </row>
    <row r="72698" spans="1:2" x14ac:dyDescent="0.25">
      <c r="A72698" s="3" t="s">
        <v>72814</v>
      </c>
      <c r="B72698" s="3" t="s">
        <v>2746</v>
      </c>
    </row>
    <row r="72699" spans="1:2" x14ac:dyDescent="0.25">
      <c r="A72699" s="3" t="s">
        <v>72815</v>
      </c>
      <c r="B72699" s="3" t="s">
        <v>2746</v>
      </c>
    </row>
    <row r="72700" spans="1:2" x14ac:dyDescent="0.25">
      <c r="A72700" s="3" t="s">
        <v>72816</v>
      </c>
      <c r="B72700" s="3" t="s">
        <v>2746</v>
      </c>
    </row>
    <row r="72701" spans="1:2" x14ac:dyDescent="0.25">
      <c r="A72701" s="3" t="s">
        <v>72817</v>
      </c>
      <c r="B72701" s="3" t="s">
        <v>2746</v>
      </c>
    </row>
    <row r="72702" spans="1:2" x14ac:dyDescent="0.25">
      <c r="A72702" s="3" t="s">
        <v>72818</v>
      </c>
      <c r="B72702" s="3" t="s">
        <v>2746</v>
      </c>
    </row>
    <row r="72703" spans="1:2" x14ac:dyDescent="0.25">
      <c r="A72703" s="3" t="s">
        <v>72819</v>
      </c>
      <c r="B72703" s="3" t="s">
        <v>2746</v>
      </c>
    </row>
    <row r="72704" spans="1:2" x14ac:dyDescent="0.25">
      <c r="A72704" s="3" t="s">
        <v>72820</v>
      </c>
      <c r="B72704" s="3" t="s">
        <v>2746</v>
      </c>
    </row>
    <row r="72705" spans="1:2" x14ac:dyDescent="0.25">
      <c r="A72705" s="3" t="s">
        <v>72821</v>
      </c>
      <c r="B72705" s="3" t="s">
        <v>2746</v>
      </c>
    </row>
    <row r="72706" spans="1:2" x14ac:dyDescent="0.25">
      <c r="A72706" s="3" t="s">
        <v>72822</v>
      </c>
      <c r="B72706" s="3" t="s">
        <v>2746</v>
      </c>
    </row>
    <row r="72707" spans="1:2" x14ac:dyDescent="0.25">
      <c r="A72707" s="3" t="s">
        <v>72823</v>
      </c>
      <c r="B72707" s="3" t="s">
        <v>2746</v>
      </c>
    </row>
    <row r="72708" spans="1:2" x14ac:dyDescent="0.25">
      <c r="A72708" s="3" t="s">
        <v>72824</v>
      </c>
      <c r="B72708" s="3" t="s">
        <v>2746</v>
      </c>
    </row>
    <row r="72709" spans="1:2" x14ac:dyDescent="0.25">
      <c r="A72709" s="3" t="s">
        <v>72825</v>
      </c>
      <c r="B72709" s="3" t="s">
        <v>2746</v>
      </c>
    </row>
    <row r="72710" spans="1:2" x14ac:dyDescent="0.25">
      <c r="A72710" s="3" t="s">
        <v>72826</v>
      </c>
      <c r="B72710" s="3" t="s">
        <v>2746</v>
      </c>
    </row>
    <row r="72711" spans="1:2" x14ac:dyDescent="0.25">
      <c r="A72711" s="3" t="s">
        <v>72827</v>
      </c>
      <c r="B72711" s="3" t="s">
        <v>2746</v>
      </c>
    </row>
    <row r="72712" spans="1:2" x14ac:dyDescent="0.25">
      <c r="A72712" s="3" t="s">
        <v>72828</v>
      </c>
      <c r="B72712" s="3" t="s">
        <v>2746</v>
      </c>
    </row>
    <row r="72713" spans="1:2" x14ac:dyDescent="0.25">
      <c r="A72713" s="3" t="s">
        <v>72829</v>
      </c>
      <c r="B72713" s="3" t="s">
        <v>2746</v>
      </c>
    </row>
    <row r="72714" spans="1:2" x14ac:dyDescent="0.25">
      <c r="A72714" s="3" t="s">
        <v>72830</v>
      </c>
      <c r="B72714" s="3" t="s">
        <v>2746</v>
      </c>
    </row>
    <row r="72715" spans="1:2" x14ac:dyDescent="0.25">
      <c r="A72715" s="3" t="s">
        <v>72831</v>
      </c>
      <c r="B72715" s="3" t="s">
        <v>2746</v>
      </c>
    </row>
    <row r="72716" spans="1:2" x14ac:dyDescent="0.25">
      <c r="A72716" s="3" t="s">
        <v>72832</v>
      </c>
      <c r="B72716" s="3" t="s">
        <v>2746</v>
      </c>
    </row>
    <row r="72717" spans="1:2" x14ac:dyDescent="0.25">
      <c r="A72717" s="3" t="s">
        <v>72833</v>
      </c>
      <c r="B72717" s="3" t="s">
        <v>2746</v>
      </c>
    </row>
    <row r="72718" spans="1:2" x14ac:dyDescent="0.25">
      <c r="A72718" s="3" t="s">
        <v>72834</v>
      </c>
      <c r="B72718" s="3" t="s">
        <v>2746</v>
      </c>
    </row>
    <row r="72719" spans="1:2" x14ac:dyDescent="0.25">
      <c r="A72719" s="3" t="s">
        <v>72835</v>
      </c>
      <c r="B72719" s="3" t="s">
        <v>2746</v>
      </c>
    </row>
    <row r="72720" spans="1:2" x14ac:dyDescent="0.25">
      <c r="A72720" s="3" t="s">
        <v>72836</v>
      </c>
      <c r="B72720" s="3" t="s">
        <v>2746</v>
      </c>
    </row>
    <row r="72721" spans="1:2" x14ac:dyDescent="0.25">
      <c r="A72721" s="3" t="s">
        <v>72837</v>
      </c>
      <c r="B72721" s="3" t="s">
        <v>2746</v>
      </c>
    </row>
    <row r="72722" spans="1:2" x14ac:dyDescent="0.25">
      <c r="A72722" s="3" t="s">
        <v>72838</v>
      </c>
      <c r="B72722" s="3" t="s">
        <v>2746</v>
      </c>
    </row>
    <row r="72723" spans="1:2" x14ac:dyDescent="0.25">
      <c r="A72723" s="3" t="s">
        <v>72839</v>
      </c>
      <c r="B72723" s="3" t="s">
        <v>2746</v>
      </c>
    </row>
    <row r="72724" spans="1:2" x14ac:dyDescent="0.25">
      <c r="A72724" s="3" t="s">
        <v>72840</v>
      </c>
      <c r="B72724" s="3" t="s">
        <v>2746</v>
      </c>
    </row>
    <row r="72725" spans="1:2" x14ac:dyDescent="0.25">
      <c r="A72725" s="3" t="s">
        <v>72841</v>
      </c>
      <c r="B72725" s="3" t="s">
        <v>2746</v>
      </c>
    </row>
    <row r="72726" spans="1:2" x14ac:dyDescent="0.25">
      <c r="A72726" s="3" t="s">
        <v>72842</v>
      </c>
      <c r="B72726" s="3" t="s">
        <v>2746</v>
      </c>
    </row>
    <row r="72727" spans="1:2" x14ac:dyDescent="0.25">
      <c r="A72727" s="3" t="s">
        <v>72843</v>
      </c>
      <c r="B72727" s="3" t="s">
        <v>2746</v>
      </c>
    </row>
    <row r="72728" spans="1:2" x14ac:dyDescent="0.25">
      <c r="A72728" s="3" t="s">
        <v>72844</v>
      </c>
      <c r="B72728" s="3" t="s">
        <v>2746</v>
      </c>
    </row>
    <row r="72729" spans="1:2" x14ac:dyDescent="0.25">
      <c r="A72729" s="3" t="s">
        <v>72845</v>
      </c>
      <c r="B72729" s="3" t="s">
        <v>2746</v>
      </c>
    </row>
    <row r="72730" spans="1:2" x14ac:dyDescent="0.25">
      <c r="A72730" s="3" t="s">
        <v>72846</v>
      </c>
      <c r="B72730" s="3" t="s">
        <v>2746</v>
      </c>
    </row>
    <row r="72731" spans="1:2" x14ac:dyDescent="0.25">
      <c r="A72731" s="3" t="s">
        <v>72847</v>
      </c>
      <c r="B72731" s="3" t="s">
        <v>2746</v>
      </c>
    </row>
    <row r="72732" spans="1:2" x14ac:dyDescent="0.25">
      <c r="A72732" s="3" t="s">
        <v>72848</v>
      </c>
      <c r="B72732" s="3" t="s">
        <v>2746</v>
      </c>
    </row>
    <row r="72733" spans="1:2" x14ac:dyDescent="0.25">
      <c r="A72733" s="3" t="s">
        <v>72849</v>
      </c>
      <c r="B72733" s="3" t="s">
        <v>2746</v>
      </c>
    </row>
    <row r="72734" spans="1:2" x14ac:dyDescent="0.25">
      <c r="A72734" s="3" t="s">
        <v>72850</v>
      </c>
      <c r="B72734" s="3" t="s">
        <v>2746</v>
      </c>
    </row>
    <row r="72735" spans="1:2" x14ac:dyDescent="0.25">
      <c r="A72735" s="3" t="s">
        <v>72851</v>
      </c>
      <c r="B72735" s="3" t="s">
        <v>2746</v>
      </c>
    </row>
    <row r="72736" spans="1:2" x14ac:dyDescent="0.25">
      <c r="A72736" s="3" t="s">
        <v>72852</v>
      </c>
      <c r="B72736" s="3" t="s">
        <v>2746</v>
      </c>
    </row>
    <row r="72737" spans="1:2" x14ac:dyDescent="0.25">
      <c r="A72737" s="3" t="s">
        <v>72853</v>
      </c>
      <c r="B72737" s="3" t="s">
        <v>2746</v>
      </c>
    </row>
    <row r="72738" spans="1:2" x14ac:dyDescent="0.25">
      <c r="A72738" s="3" t="s">
        <v>72854</v>
      </c>
      <c r="B72738" s="3" t="s">
        <v>2746</v>
      </c>
    </row>
    <row r="72739" spans="1:2" x14ac:dyDescent="0.25">
      <c r="A72739" s="3" t="s">
        <v>72855</v>
      </c>
      <c r="B72739" s="3" t="s">
        <v>2746</v>
      </c>
    </row>
    <row r="72740" spans="1:2" x14ac:dyDescent="0.25">
      <c r="A72740" s="3" t="s">
        <v>72856</v>
      </c>
      <c r="B72740" s="3" t="s">
        <v>2746</v>
      </c>
    </row>
    <row r="72741" spans="1:2" x14ac:dyDescent="0.25">
      <c r="A72741" s="3" t="s">
        <v>72857</v>
      </c>
      <c r="B72741" s="3" t="s">
        <v>2746</v>
      </c>
    </row>
    <row r="72742" spans="1:2" x14ac:dyDescent="0.25">
      <c r="A72742" s="3" t="s">
        <v>72858</v>
      </c>
      <c r="B72742" s="3" t="s">
        <v>2746</v>
      </c>
    </row>
    <row r="72743" spans="1:2" x14ac:dyDescent="0.25">
      <c r="A72743" s="3" t="s">
        <v>72859</v>
      </c>
      <c r="B72743" s="3" t="s">
        <v>2746</v>
      </c>
    </row>
    <row r="72744" spans="1:2" x14ac:dyDescent="0.25">
      <c r="A72744" s="3" t="s">
        <v>72860</v>
      </c>
      <c r="B72744" s="3" t="s">
        <v>2746</v>
      </c>
    </row>
    <row r="72745" spans="1:2" x14ac:dyDescent="0.25">
      <c r="A72745" s="3" t="s">
        <v>72861</v>
      </c>
      <c r="B72745" s="3" t="s">
        <v>2746</v>
      </c>
    </row>
    <row r="72746" spans="1:2" x14ac:dyDescent="0.25">
      <c r="A72746" s="3" t="s">
        <v>72862</v>
      </c>
      <c r="B72746" s="3" t="s">
        <v>2746</v>
      </c>
    </row>
    <row r="72747" spans="1:2" x14ac:dyDescent="0.25">
      <c r="A72747" s="3" t="s">
        <v>72863</v>
      </c>
      <c r="B72747" s="3" t="s">
        <v>2746</v>
      </c>
    </row>
    <row r="72748" spans="1:2" x14ac:dyDescent="0.25">
      <c r="A72748" s="3" t="s">
        <v>72864</v>
      </c>
      <c r="B72748" s="3" t="s">
        <v>2746</v>
      </c>
    </row>
    <row r="72749" spans="1:2" x14ac:dyDescent="0.25">
      <c r="A72749" s="3" t="s">
        <v>72865</v>
      </c>
      <c r="B72749" s="3" t="s">
        <v>2746</v>
      </c>
    </row>
    <row r="72750" spans="1:2" x14ac:dyDescent="0.25">
      <c r="A72750" s="3" t="s">
        <v>72866</v>
      </c>
      <c r="B72750" s="3" t="s">
        <v>2746</v>
      </c>
    </row>
    <row r="72751" spans="1:2" x14ac:dyDescent="0.25">
      <c r="A72751" s="3" t="s">
        <v>72867</v>
      </c>
      <c r="B72751" s="3" t="s">
        <v>2746</v>
      </c>
    </row>
    <row r="72752" spans="1:2" x14ac:dyDescent="0.25">
      <c r="A72752" s="3" t="s">
        <v>72868</v>
      </c>
      <c r="B72752" s="3" t="s">
        <v>2746</v>
      </c>
    </row>
    <row r="72753" spans="1:2" x14ac:dyDescent="0.25">
      <c r="A72753" s="3" t="s">
        <v>72869</v>
      </c>
      <c r="B72753" s="3" t="s">
        <v>2746</v>
      </c>
    </row>
    <row r="72754" spans="1:2" x14ac:dyDescent="0.25">
      <c r="A72754" s="3" t="s">
        <v>72870</v>
      </c>
      <c r="B72754" s="3" t="s">
        <v>2746</v>
      </c>
    </row>
    <row r="72755" spans="1:2" x14ac:dyDescent="0.25">
      <c r="A72755" s="3" t="s">
        <v>72871</v>
      </c>
      <c r="B72755" s="3" t="s">
        <v>2746</v>
      </c>
    </row>
    <row r="72756" spans="1:2" x14ac:dyDescent="0.25">
      <c r="A72756" s="3" t="s">
        <v>72872</v>
      </c>
      <c r="B72756" s="3" t="s">
        <v>2746</v>
      </c>
    </row>
    <row r="72757" spans="1:2" x14ac:dyDescent="0.25">
      <c r="A72757" s="3" t="s">
        <v>72873</v>
      </c>
      <c r="B72757" s="3" t="s">
        <v>2746</v>
      </c>
    </row>
    <row r="72758" spans="1:2" x14ac:dyDescent="0.25">
      <c r="A72758" s="3" t="s">
        <v>72874</v>
      </c>
      <c r="B72758" s="3" t="s">
        <v>2746</v>
      </c>
    </row>
    <row r="72759" spans="1:2" x14ac:dyDescent="0.25">
      <c r="A72759" s="3" t="s">
        <v>72875</v>
      </c>
      <c r="B72759" s="3" t="s">
        <v>2746</v>
      </c>
    </row>
    <row r="72760" spans="1:2" x14ac:dyDescent="0.25">
      <c r="A72760" s="3" t="s">
        <v>72876</v>
      </c>
      <c r="B72760" s="3" t="s">
        <v>2746</v>
      </c>
    </row>
    <row r="72761" spans="1:2" x14ac:dyDescent="0.25">
      <c r="A72761" s="3" t="s">
        <v>72877</v>
      </c>
      <c r="B72761" s="3" t="s">
        <v>2746</v>
      </c>
    </row>
    <row r="72762" spans="1:2" x14ac:dyDescent="0.25">
      <c r="A72762" s="3" t="s">
        <v>72878</v>
      </c>
      <c r="B72762" s="3" t="s">
        <v>2746</v>
      </c>
    </row>
    <row r="72763" spans="1:2" x14ac:dyDescent="0.25">
      <c r="A72763" s="3" t="s">
        <v>72879</v>
      </c>
      <c r="B72763" s="3" t="s">
        <v>2746</v>
      </c>
    </row>
    <row r="72764" spans="1:2" x14ac:dyDescent="0.25">
      <c r="A72764" s="3" t="s">
        <v>72880</v>
      </c>
      <c r="B72764" s="3" t="s">
        <v>2746</v>
      </c>
    </row>
    <row r="72765" spans="1:2" x14ac:dyDescent="0.25">
      <c r="A72765" s="3" t="s">
        <v>72881</v>
      </c>
      <c r="B72765" s="3" t="s">
        <v>2746</v>
      </c>
    </row>
    <row r="72766" spans="1:2" x14ac:dyDescent="0.25">
      <c r="A72766" s="3" t="s">
        <v>72882</v>
      </c>
      <c r="B72766" s="3" t="s">
        <v>2746</v>
      </c>
    </row>
    <row r="72767" spans="1:2" x14ac:dyDescent="0.25">
      <c r="A72767" s="3" t="s">
        <v>72883</v>
      </c>
      <c r="B72767" s="3" t="s">
        <v>2746</v>
      </c>
    </row>
    <row r="72768" spans="1:2" x14ac:dyDescent="0.25">
      <c r="A72768" s="3" t="s">
        <v>72884</v>
      </c>
      <c r="B72768" s="3" t="s">
        <v>2746</v>
      </c>
    </row>
    <row r="72769" spans="1:2" x14ac:dyDescent="0.25">
      <c r="A72769" s="3" t="s">
        <v>72885</v>
      </c>
      <c r="B72769" s="3" t="s">
        <v>2746</v>
      </c>
    </row>
    <row r="72770" spans="1:2" x14ac:dyDescent="0.25">
      <c r="A72770" s="3" t="s">
        <v>72886</v>
      </c>
      <c r="B72770" s="3" t="s">
        <v>2746</v>
      </c>
    </row>
    <row r="72771" spans="1:2" x14ac:dyDescent="0.25">
      <c r="A72771" s="3" t="s">
        <v>72887</v>
      </c>
      <c r="B72771" s="3" t="s">
        <v>2746</v>
      </c>
    </row>
    <row r="72772" spans="1:2" x14ac:dyDescent="0.25">
      <c r="A72772" s="3" t="s">
        <v>72888</v>
      </c>
      <c r="B72772" s="3" t="s">
        <v>2746</v>
      </c>
    </row>
    <row r="72773" spans="1:2" x14ac:dyDescent="0.25">
      <c r="A72773" s="3" t="s">
        <v>72889</v>
      </c>
      <c r="B72773" s="3" t="s">
        <v>2746</v>
      </c>
    </row>
    <row r="72774" spans="1:2" x14ac:dyDescent="0.25">
      <c r="A72774" s="3" t="s">
        <v>72890</v>
      </c>
      <c r="B72774" s="3" t="s">
        <v>2746</v>
      </c>
    </row>
    <row r="72775" spans="1:2" x14ac:dyDescent="0.25">
      <c r="A72775" s="3" t="s">
        <v>72891</v>
      </c>
      <c r="B72775" s="3" t="s">
        <v>2746</v>
      </c>
    </row>
    <row r="72776" spans="1:2" x14ac:dyDescent="0.25">
      <c r="A72776" s="3" t="s">
        <v>72892</v>
      </c>
      <c r="B72776" s="3" t="s">
        <v>2746</v>
      </c>
    </row>
    <row r="72777" spans="1:2" x14ac:dyDescent="0.25">
      <c r="A72777" s="3" t="s">
        <v>72893</v>
      </c>
      <c r="B72777" s="3" t="s">
        <v>2746</v>
      </c>
    </row>
    <row r="72778" spans="1:2" x14ac:dyDescent="0.25">
      <c r="A72778" s="3" t="s">
        <v>72894</v>
      </c>
      <c r="B72778" s="3" t="s">
        <v>2746</v>
      </c>
    </row>
    <row r="72779" spans="1:2" x14ac:dyDescent="0.25">
      <c r="A72779" s="3" t="s">
        <v>72895</v>
      </c>
      <c r="B72779" s="3" t="s">
        <v>2746</v>
      </c>
    </row>
    <row r="72780" spans="1:2" x14ac:dyDescent="0.25">
      <c r="A72780" s="3" t="s">
        <v>72896</v>
      </c>
      <c r="B72780" s="3" t="s">
        <v>2746</v>
      </c>
    </row>
    <row r="72781" spans="1:2" x14ac:dyDescent="0.25">
      <c r="A72781" s="3" t="s">
        <v>72897</v>
      </c>
      <c r="B72781" s="3" t="s">
        <v>2746</v>
      </c>
    </row>
    <row r="72782" spans="1:2" x14ac:dyDescent="0.25">
      <c r="A72782" s="3" t="s">
        <v>72898</v>
      </c>
      <c r="B72782" s="3" t="s">
        <v>2746</v>
      </c>
    </row>
    <row r="72783" spans="1:2" x14ac:dyDescent="0.25">
      <c r="A72783" s="3" t="s">
        <v>72899</v>
      </c>
      <c r="B72783" s="3" t="s">
        <v>2746</v>
      </c>
    </row>
    <row r="72784" spans="1:2" x14ac:dyDescent="0.25">
      <c r="A72784" s="3" t="s">
        <v>72900</v>
      </c>
      <c r="B72784" s="3" t="s">
        <v>2746</v>
      </c>
    </row>
    <row r="72785" spans="1:2" x14ac:dyDescent="0.25">
      <c r="A72785" s="3" t="s">
        <v>72901</v>
      </c>
      <c r="B72785" s="3" t="s">
        <v>2746</v>
      </c>
    </row>
    <row r="72786" spans="1:2" x14ac:dyDescent="0.25">
      <c r="A72786" s="3" t="s">
        <v>72902</v>
      </c>
      <c r="B72786" s="3" t="s">
        <v>2746</v>
      </c>
    </row>
    <row r="72787" spans="1:2" x14ac:dyDescent="0.25">
      <c r="A72787" s="3" t="s">
        <v>72903</v>
      </c>
      <c r="B72787" s="3" t="s">
        <v>2746</v>
      </c>
    </row>
    <row r="72788" spans="1:2" x14ac:dyDescent="0.25">
      <c r="A72788" s="3" t="s">
        <v>72904</v>
      </c>
      <c r="B72788" s="3" t="s">
        <v>2746</v>
      </c>
    </row>
    <row r="72789" spans="1:2" x14ac:dyDescent="0.25">
      <c r="A72789" s="3" t="s">
        <v>72905</v>
      </c>
      <c r="B72789" s="3" t="s">
        <v>2746</v>
      </c>
    </row>
    <row r="72790" spans="1:2" x14ac:dyDescent="0.25">
      <c r="A72790" s="3" t="s">
        <v>72906</v>
      </c>
      <c r="B72790" s="3" t="s">
        <v>2746</v>
      </c>
    </row>
    <row r="72791" spans="1:2" x14ac:dyDescent="0.25">
      <c r="A72791" s="3" t="s">
        <v>72907</v>
      </c>
      <c r="B72791" s="3" t="s">
        <v>2746</v>
      </c>
    </row>
    <row r="72792" spans="1:2" x14ac:dyDescent="0.25">
      <c r="A72792" s="3" t="s">
        <v>72908</v>
      </c>
      <c r="B72792" s="3" t="s">
        <v>2746</v>
      </c>
    </row>
    <row r="72793" spans="1:2" x14ac:dyDescent="0.25">
      <c r="A72793" s="3" t="s">
        <v>72909</v>
      </c>
      <c r="B72793" s="3" t="s">
        <v>2746</v>
      </c>
    </row>
    <row r="72794" spans="1:2" x14ac:dyDescent="0.25">
      <c r="A72794" s="3" t="s">
        <v>72910</v>
      </c>
      <c r="B72794" s="3" t="s">
        <v>2746</v>
      </c>
    </row>
    <row r="72795" spans="1:2" x14ac:dyDescent="0.25">
      <c r="A72795" s="3" t="s">
        <v>72911</v>
      </c>
      <c r="B72795" s="3" t="s">
        <v>2746</v>
      </c>
    </row>
    <row r="72796" spans="1:2" x14ac:dyDescent="0.25">
      <c r="A72796" s="3" t="s">
        <v>72912</v>
      </c>
      <c r="B72796" s="3" t="s">
        <v>2746</v>
      </c>
    </row>
    <row r="72797" spans="1:2" x14ac:dyDescent="0.25">
      <c r="A72797" s="3" t="s">
        <v>72913</v>
      </c>
      <c r="B72797" s="3" t="s">
        <v>2746</v>
      </c>
    </row>
    <row r="72798" spans="1:2" x14ac:dyDescent="0.25">
      <c r="A72798" s="3" t="s">
        <v>72914</v>
      </c>
      <c r="B72798" s="3" t="s">
        <v>2746</v>
      </c>
    </row>
    <row r="72799" spans="1:2" x14ac:dyDescent="0.25">
      <c r="A72799" s="3" t="s">
        <v>72915</v>
      </c>
      <c r="B72799" s="3" t="s">
        <v>2746</v>
      </c>
    </row>
    <row r="72800" spans="1:2" x14ac:dyDescent="0.25">
      <c r="A72800" s="3" t="s">
        <v>72916</v>
      </c>
      <c r="B72800" s="3" t="s">
        <v>2746</v>
      </c>
    </row>
    <row r="72801" spans="1:2" x14ac:dyDescent="0.25">
      <c r="A72801" s="3" t="s">
        <v>72917</v>
      </c>
      <c r="B72801" s="3" t="s">
        <v>2746</v>
      </c>
    </row>
    <row r="72802" spans="1:2" x14ac:dyDescent="0.25">
      <c r="A72802" s="3" t="s">
        <v>72918</v>
      </c>
      <c r="B72802" s="3" t="s">
        <v>2746</v>
      </c>
    </row>
    <row r="72803" spans="1:2" x14ac:dyDescent="0.25">
      <c r="A72803" s="3" t="s">
        <v>72919</v>
      </c>
      <c r="B72803" s="3" t="s">
        <v>2746</v>
      </c>
    </row>
    <row r="72804" spans="1:2" x14ac:dyDescent="0.25">
      <c r="A72804" s="3" t="s">
        <v>72920</v>
      </c>
      <c r="B72804" s="3" t="s">
        <v>2746</v>
      </c>
    </row>
    <row r="72805" spans="1:2" x14ac:dyDescent="0.25">
      <c r="A72805" s="3" t="s">
        <v>72921</v>
      </c>
      <c r="B72805" s="3" t="s">
        <v>2746</v>
      </c>
    </row>
    <row r="72806" spans="1:2" x14ac:dyDescent="0.25">
      <c r="A72806" s="3" t="s">
        <v>72922</v>
      </c>
      <c r="B72806" s="3" t="s">
        <v>2746</v>
      </c>
    </row>
    <row r="72807" spans="1:2" x14ac:dyDescent="0.25">
      <c r="A72807" s="3" t="s">
        <v>72923</v>
      </c>
      <c r="B72807" s="3" t="s">
        <v>2746</v>
      </c>
    </row>
    <row r="72808" spans="1:2" x14ac:dyDescent="0.25">
      <c r="A72808" s="3" t="s">
        <v>72924</v>
      </c>
      <c r="B72808" s="3" t="s">
        <v>2746</v>
      </c>
    </row>
    <row r="72809" spans="1:2" x14ac:dyDescent="0.25">
      <c r="A72809" s="3" t="s">
        <v>72925</v>
      </c>
      <c r="B72809" s="3" t="s">
        <v>2746</v>
      </c>
    </row>
    <row r="72810" spans="1:2" x14ac:dyDescent="0.25">
      <c r="A72810" s="3" t="s">
        <v>72926</v>
      </c>
      <c r="B72810" s="3" t="s">
        <v>2746</v>
      </c>
    </row>
    <row r="72811" spans="1:2" x14ac:dyDescent="0.25">
      <c r="A72811" s="3" t="s">
        <v>72927</v>
      </c>
      <c r="B72811" s="3" t="s">
        <v>2746</v>
      </c>
    </row>
    <row r="72812" spans="1:2" x14ac:dyDescent="0.25">
      <c r="A72812" s="3" t="s">
        <v>72928</v>
      </c>
      <c r="B72812" s="3" t="s">
        <v>2746</v>
      </c>
    </row>
    <row r="72813" spans="1:2" x14ac:dyDescent="0.25">
      <c r="A72813" s="3" t="s">
        <v>72929</v>
      </c>
      <c r="B72813" s="3" t="s">
        <v>2746</v>
      </c>
    </row>
    <row r="72814" spans="1:2" x14ac:dyDescent="0.25">
      <c r="A72814" s="3" t="s">
        <v>72930</v>
      </c>
      <c r="B72814" s="3" t="s">
        <v>2746</v>
      </c>
    </row>
    <row r="72815" spans="1:2" x14ac:dyDescent="0.25">
      <c r="A72815" s="3" t="s">
        <v>72931</v>
      </c>
      <c r="B72815" s="3" t="s">
        <v>2746</v>
      </c>
    </row>
    <row r="72816" spans="1:2" x14ac:dyDescent="0.25">
      <c r="A72816" s="3" t="s">
        <v>72932</v>
      </c>
      <c r="B72816" s="3" t="s">
        <v>2746</v>
      </c>
    </row>
    <row r="72817" spans="1:2" x14ac:dyDescent="0.25">
      <c r="A72817" s="3" t="s">
        <v>72933</v>
      </c>
      <c r="B72817" s="3" t="s">
        <v>2746</v>
      </c>
    </row>
    <row r="72818" spans="1:2" x14ac:dyDescent="0.25">
      <c r="A72818" s="3" t="s">
        <v>72934</v>
      </c>
      <c r="B72818" s="3" t="s">
        <v>2746</v>
      </c>
    </row>
    <row r="72819" spans="1:2" x14ac:dyDescent="0.25">
      <c r="A72819" s="3" t="s">
        <v>72935</v>
      </c>
      <c r="B72819" s="3" t="s">
        <v>2746</v>
      </c>
    </row>
    <row r="72820" spans="1:2" x14ac:dyDescent="0.25">
      <c r="A72820" s="3" t="s">
        <v>72936</v>
      </c>
      <c r="B72820" s="3" t="s">
        <v>2746</v>
      </c>
    </row>
    <row r="72821" spans="1:2" x14ac:dyDescent="0.25">
      <c r="A72821" s="3" t="s">
        <v>72937</v>
      </c>
      <c r="B72821" s="3" t="s">
        <v>2746</v>
      </c>
    </row>
    <row r="72822" spans="1:2" x14ac:dyDescent="0.25">
      <c r="A72822" s="3" t="s">
        <v>72938</v>
      </c>
      <c r="B72822" s="3" t="s">
        <v>2746</v>
      </c>
    </row>
    <row r="72823" spans="1:2" x14ac:dyDescent="0.25">
      <c r="A72823" s="3" t="s">
        <v>72939</v>
      </c>
      <c r="B72823" s="3" t="s">
        <v>2746</v>
      </c>
    </row>
    <row r="72824" spans="1:2" x14ac:dyDescent="0.25">
      <c r="A72824" s="3" t="s">
        <v>72940</v>
      </c>
      <c r="B72824" s="3" t="s">
        <v>2746</v>
      </c>
    </row>
    <row r="72825" spans="1:2" x14ac:dyDescent="0.25">
      <c r="A72825" s="3" t="s">
        <v>72941</v>
      </c>
      <c r="B72825" s="3" t="s">
        <v>2746</v>
      </c>
    </row>
    <row r="72826" spans="1:2" x14ac:dyDescent="0.25">
      <c r="A72826" s="3" t="s">
        <v>72942</v>
      </c>
      <c r="B72826" s="3" t="s">
        <v>2746</v>
      </c>
    </row>
    <row r="72827" spans="1:2" x14ac:dyDescent="0.25">
      <c r="A72827" s="3" t="s">
        <v>72943</v>
      </c>
      <c r="B72827" s="3" t="s">
        <v>2746</v>
      </c>
    </row>
    <row r="72828" spans="1:2" x14ac:dyDescent="0.25">
      <c r="A72828" s="3" t="s">
        <v>72944</v>
      </c>
      <c r="B72828" s="3" t="s">
        <v>2746</v>
      </c>
    </row>
    <row r="72829" spans="1:2" x14ac:dyDescent="0.25">
      <c r="A72829" s="3" t="s">
        <v>72945</v>
      </c>
      <c r="B72829" s="3" t="s">
        <v>2746</v>
      </c>
    </row>
    <row r="72830" spans="1:2" x14ac:dyDescent="0.25">
      <c r="A72830" s="3" t="s">
        <v>72946</v>
      </c>
      <c r="B72830" s="3" t="s">
        <v>2746</v>
      </c>
    </row>
    <row r="72831" spans="1:2" x14ac:dyDescent="0.25">
      <c r="A72831" s="3" t="s">
        <v>72947</v>
      </c>
      <c r="B72831" s="3" t="s">
        <v>2746</v>
      </c>
    </row>
    <row r="72832" spans="1:2" x14ac:dyDescent="0.25">
      <c r="A72832" s="3" t="s">
        <v>72948</v>
      </c>
      <c r="B72832" s="3" t="s">
        <v>2746</v>
      </c>
    </row>
    <row r="72833" spans="1:2" x14ac:dyDescent="0.25">
      <c r="A72833" s="3" t="s">
        <v>72949</v>
      </c>
      <c r="B72833" s="3" t="s">
        <v>2746</v>
      </c>
    </row>
    <row r="72834" spans="1:2" x14ac:dyDescent="0.25">
      <c r="A72834" s="3" t="s">
        <v>72950</v>
      </c>
      <c r="B72834" s="3" t="s">
        <v>2746</v>
      </c>
    </row>
    <row r="72835" spans="1:2" x14ac:dyDescent="0.25">
      <c r="A72835" s="3" t="s">
        <v>72951</v>
      </c>
      <c r="B72835" s="3" t="s">
        <v>2746</v>
      </c>
    </row>
    <row r="72836" spans="1:2" x14ac:dyDescent="0.25">
      <c r="A72836" s="3" t="s">
        <v>72952</v>
      </c>
      <c r="B72836" s="3" t="s">
        <v>2746</v>
      </c>
    </row>
    <row r="72837" spans="1:2" x14ac:dyDescent="0.25">
      <c r="A72837" s="3" t="s">
        <v>72953</v>
      </c>
      <c r="B72837" s="3" t="s">
        <v>2746</v>
      </c>
    </row>
    <row r="72838" spans="1:2" x14ac:dyDescent="0.25">
      <c r="A72838" s="3" t="s">
        <v>72954</v>
      </c>
      <c r="B72838" s="3" t="s">
        <v>2746</v>
      </c>
    </row>
    <row r="72839" spans="1:2" x14ac:dyDescent="0.25">
      <c r="A72839" s="3" t="s">
        <v>72955</v>
      </c>
      <c r="B72839" s="3" t="s">
        <v>2746</v>
      </c>
    </row>
    <row r="72840" spans="1:2" x14ac:dyDescent="0.25">
      <c r="A72840" s="3" t="s">
        <v>72956</v>
      </c>
      <c r="B72840" s="3" t="s">
        <v>2746</v>
      </c>
    </row>
    <row r="72841" spans="1:2" x14ac:dyDescent="0.25">
      <c r="A72841" s="3" t="s">
        <v>72957</v>
      </c>
      <c r="B72841" s="3" t="s">
        <v>2746</v>
      </c>
    </row>
    <row r="72842" spans="1:2" x14ac:dyDescent="0.25">
      <c r="A72842" s="3" t="s">
        <v>72958</v>
      </c>
      <c r="B72842" s="3" t="s">
        <v>2746</v>
      </c>
    </row>
    <row r="72843" spans="1:2" x14ac:dyDescent="0.25">
      <c r="A72843" s="3" t="s">
        <v>72959</v>
      </c>
      <c r="B72843" s="3" t="s">
        <v>2746</v>
      </c>
    </row>
    <row r="72844" spans="1:2" x14ac:dyDescent="0.25">
      <c r="A72844" s="3" t="s">
        <v>72960</v>
      </c>
      <c r="B72844" s="3" t="s">
        <v>2746</v>
      </c>
    </row>
    <row r="72845" spans="1:2" x14ac:dyDescent="0.25">
      <c r="A72845" s="3" t="s">
        <v>72961</v>
      </c>
      <c r="B72845" s="3" t="s">
        <v>2746</v>
      </c>
    </row>
    <row r="72846" spans="1:2" x14ac:dyDescent="0.25">
      <c r="A72846" s="3" t="s">
        <v>72962</v>
      </c>
      <c r="B72846" s="3" t="s">
        <v>2746</v>
      </c>
    </row>
    <row r="72847" spans="1:2" x14ac:dyDescent="0.25">
      <c r="A72847" s="3" t="s">
        <v>72963</v>
      </c>
      <c r="B72847" s="3" t="s">
        <v>2746</v>
      </c>
    </row>
    <row r="72848" spans="1:2" x14ac:dyDescent="0.25">
      <c r="A72848" s="3" t="s">
        <v>72964</v>
      </c>
      <c r="B72848" s="3" t="s">
        <v>2746</v>
      </c>
    </row>
    <row r="72849" spans="1:2" x14ac:dyDescent="0.25">
      <c r="A72849" s="3" t="s">
        <v>72965</v>
      </c>
      <c r="B72849" s="3" t="s">
        <v>2746</v>
      </c>
    </row>
    <row r="72850" spans="1:2" x14ac:dyDescent="0.25">
      <c r="A72850" s="3" t="s">
        <v>72966</v>
      </c>
      <c r="B72850" s="3" t="s">
        <v>2746</v>
      </c>
    </row>
    <row r="72851" spans="1:2" x14ac:dyDescent="0.25">
      <c r="A72851" s="3" t="s">
        <v>72967</v>
      </c>
      <c r="B72851" s="3" t="s">
        <v>2746</v>
      </c>
    </row>
    <row r="72852" spans="1:2" x14ac:dyDescent="0.25">
      <c r="A72852" s="3" t="s">
        <v>72968</v>
      </c>
      <c r="B72852" s="3" t="s">
        <v>2746</v>
      </c>
    </row>
    <row r="72853" spans="1:2" x14ac:dyDescent="0.25">
      <c r="A72853" s="3" t="s">
        <v>72969</v>
      </c>
      <c r="B72853" s="3" t="s">
        <v>2746</v>
      </c>
    </row>
    <row r="72854" spans="1:2" x14ac:dyDescent="0.25">
      <c r="A72854" s="3" t="s">
        <v>72970</v>
      </c>
      <c r="B72854" s="3" t="s">
        <v>2746</v>
      </c>
    </row>
    <row r="72855" spans="1:2" x14ac:dyDescent="0.25">
      <c r="A72855" s="3" t="s">
        <v>72971</v>
      </c>
      <c r="B72855" s="3" t="s">
        <v>2746</v>
      </c>
    </row>
    <row r="72856" spans="1:2" x14ac:dyDescent="0.25">
      <c r="A72856" s="3" t="s">
        <v>72972</v>
      </c>
      <c r="B72856" s="3" t="s">
        <v>2746</v>
      </c>
    </row>
    <row r="72857" spans="1:2" x14ac:dyDescent="0.25">
      <c r="A72857" s="3" t="s">
        <v>72973</v>
      </c>
      <c r="B72857" s="3" t="s">
        <v>2746</v>
      </c>
    </row>
    <row r="72858" spans="1:2" x14ac:dyDescent="0.25">
      <c r="A72858" s="3" t="s">
        <v>72974</v>
      </c>
      <c r="B72858" s="3" t="s">
        <v>2746</v>
      </c>
    </row>
    <row r="72859" spans="1:2" x14ac:dyDescent="0.25">
      <c r="A72859" s="3" t="s">
        <v>72975</v>
      </c>
      <c r="B72859" s="3" t="s">
        <v>2746</v>
      </c>
    </row>
    <row r="72860" spans="1:2" x14ac:dyDescent="0.25">
      <c r="A72860" s="3" t="s">
        <v>72976</v>
      </c>
      <c r="B72860" s="3" t="s">
        <v>2746</v>
      </c>
    </row>
    <row r="72861" spans="1:2" x14ac:dyDescent="0.25">
      <c r="A72861" s="3" t="s">
        <v>72977</v>
      </c>
      <c r="B72861" s="3" t="s">
        <v>2746</v>
      </c>
    </row>
    <row r="72862" spans="1:2" x14ac:dyDescent="0.25">
      <c r="A72862" s="3" t="s">
        <v>72978</v>
      </c>
      <c r="B72862" s="3" t="s">
        <v>2746</v>
      </c>
    </row>
    <row r="72863" spans="1:2" x14ac:dyDescent="0.25">
      <c r="A72863" s="3" t="s">
        <v>72979</v>
      </c>
      <c r="B72863" s="3" t="s">
        <v>2746</v>
      </c>
    </row>
    <row r="72864" spans="1:2" x14ac:dyDescent="0.25">
      <c r="A72864" s="3" t="s">
        <v>72980</v>
      </c>
      <c r="B72864" s="3" t="s">
        <v>2746</v>
      </c>
    </row>
    <row r="72865" spans="1:2" x14ac:dyDescent="0.25">
      <c r="A72865" s="3" t="s">
        <v>72981</v>
      </c>
      <c r="B72865" s="3" t="s">
        <v>2746</v>
      </c>
    </row>
    <row r="72866" spans="1:2" x14ac:dyDescent="0.25">
      <c r="A72866" s="3" t="s">
        <v>72982</v>
      </c>
      <c r="B72866" s="3" t="s">
        <v>2746</v>
      </c>
    </row>
    <row r="72867" spans="1:2" x14ac:dyDescent="0.25">
      <c r="A72867" s="3" t="s">
        <v>72983</v>
      </c>
      <c r="B72867" s="3" t="s">
        <v>2746</v>
      </c>
    </row>
    <row r="72868" spans="1:2" x14ac:dyDescent="0.25">
      <c r="A72868" s="3" t="s">
        <v>72984</v>
      </c>
      <c r="B72868" s="3" t="s">
        <v>2746</v>
      </c>
    </row>
    <row r="72869" spans="1:2" x14ac:dyDescent="0.25">
      <c r="A72869" s="3" t="s">
        <v>72985</v>
      </c>
      <c r="B72869" s="3" t="s">
        <v>2746</v>
      </c>
    </row>
    <row r="72870" spans="1:2" x14ac:dyDescent="0.25">
      <c r="A72870" s="3" t="s">
        <v>72986</v>
      </c>
      <c r="B72870" s="3" t="s">
        <v>2746</v>
      </c>
    </row>
    <row r="72871" spans="1:2" x14ac:dyDescent="0.25">
      <c r="A72871" s="3" t="s">
        <v>72987</v>
      </c>
      <c r="B72871" s="3" t="s">
        <v>2746</v>
      </c>
    </row>
    <row r="72872" spans="1:2" x14ac:dyDescent="0.25">
      <c r="A72872" s="3" t="s">
        <v>72988</v>
      </c>
      <c r="B72872" s="3" t="s">
        <v>2746</v>
      </c>
    </row>
    <row r="72873" spans="1:2" x14ac:dyDescent="0.25">
      <c r="A72873" s="3" t="s">
        <v>72989</v>
      </c>
      <c r="B72873" s="3" t="s">
        <v>2746</v>
      </c>
    </row>
    <row r="72874" spans="1:2" x14ac:dyDescent="0.25">
      <c r="A72874" s="3" t="s">
        <v>72990</v>
      </c>
      <c r="B72874" s="3" t="s">
        <v>2746</v>
      </c>
    </row>
    <row r="72875" spans="1:2" x14ac:dyDescent="0.25">
      <c r="A72875" s="3" t="s">
        <v>72991</v>
      </c>
      <c r="B72875" s="3" t="s">
        <v>2746</v>
      </c>
    </row>
    <row r="72876" spans="1:2" x14ac:dyDescent="0.25">
      <c r="A72876" s="3" t="s">
        <v>72992</v>
      </c>
      <c r="B72876" s="3" t="s">
        <v>2746</v>
      </c>
    </row>
    <row r="72877" spans="1:2" x14ac:dyDescent="0.25">
      <c r="A72877" s="3" t="s">
        <v>72993</v>
      </c>
      <c r="B72877" s="3" t="s">
        <v>2746</v>
      </c>
    </row>
    <row r="72878" spans="1:2" x14ac:dyDescent="0.25">
      <c r="A72878" s="3" t="s">
        <v>72994</v>
      </c>
      <c r="B72878" s="3" t="s">
        <v>2746</v>
      </c>
    </row>
    <row r="72879" spans="1:2" x14ac:dyDescent="0.25">
      <c r="A72879" s="3" t="s">
        <v>72995</v>
      </c>
      <c r="B72879" s="3" t="s">
        <v>2746</v>
      </c>
    </row>
    <row r="72880" spans="1:2" x14ac:dyDescent="0.25">
      <c r="A72880" s="3" t="s">
        <v>72996</v>
      </c>
      <c r="B72880" s="3" t="s">
        <v>2746</v>
      </c>
    </row>
    <row r="72881" spans="1:2" x14ac:dyDescent="0.25">
      <c r="A72881" s="3" t="s">
        <v>72997</v>
      </c>
      <c r="B72881" s="3" t="s">
        <v>2746</v>
      </c>
    </row>
    <row r="72882" spans="1:2" x14ac:dyDescent="0.25">
      <c r="A72882" s="3" t="s">
        <v>72998</v>
      </c>
      <c r="B72882" s="3" t="s">
        <v>2746</v>
      </c>
    </row>
    <row r="72883" spans="1:2" x14ac:dyDescent="0.25">
      <c r="A72883" s="3" t="s">
        <v>72999</v>
      </c>
      <c r="B72883" s="3" t="s">
        <v>2746</v>
      </c>
    </row>
    <row r="72884" spans="1:2" x14ac:dyDescent="0.25">
      <c r="A72884" s="3" t="s">
        <v>73000</v>
      </c>
      <c r="B72884" s="3" t="s">
        <v>2746</v>
      </c>
    </row>
    <row r="72885" spans="1:2" x14ac:dyDescent="0.25">
      <c r="A72885" s="3" t="s">
        <v>73001</v>
      </c>
      <c r="B72885" s="3" t="s">
        <v>2746</v>
      </c>
    </row>
    <row r="72886" spans="1:2" x14ac:dyDescent="0.25">
      <c r="A72886" s="3" t="s">
        <v>73002</v>
      </c>
      <c r="B72886" s="3" t="s">
        <v>2746</v>
      </c>
    </row>
    <row r="72887" spans="1:2" x14ac:dyDescent="0.25">
      <c r="A72887" s="3" t="s">
        <v>73003</v>
      </c>
      <c r="B72887" s="3" t="s">
        <v>2746</v>
      </c>
    </row>
    <row r="72888" spans="1:2" x14ac:dyDescent="0.25">
      <c r="A72888" s="3" t="s">
        <v>73004</v>
      </c>
      <c r="B72888" s="3" t="s">
        <v>2746</v>
      </c>
    </row>
    <row r="72889" spans="1:2" x14ac:dyDescent="0.25">
      <c r="A72889" s="3" t="s">
        <v>73005</v>
      </c>
      <c r="B72889" s="3" t="s">
        <v>2746</v>
      </c>
    </row>
    <row r="72890" spans="1:2" x14ac:dyDescent="0.25">
      <c r="A72890" s="3" t="s">
        <v>73006</v>
      </c>
      <c r="B72890" s="3" t="s">
        <v>2746</v>
      </c>
    </row>
    <row r="72891" spans="1:2" x14ac:dyDescent="0.25">
      <c r="A72891" s="3" t="s">
        <v>73007</v>
      </c>
      <c r="B72891" s="3" t="s">
        <v>2746</v>
      </c>
    </row>
    <row r="72892" spans="1:2" x14ac:dyDescent="0.25">
      <c r="A72892" s="3" t="s">
        <v>73008</v>
      </c>
      <c r="B72892" s="3" t="s">
        <v>2746</v>
      </c>
    </row>
    <row r="72893" spans="1:2" x14ac:dyDescent="0.25">
      <c r="A72893" s="3" t="s">
        <v>73009</v>
      </c>
      <c r="B72893" s="3" t="s">
        <v>2746</v>
      </c>
    </row>
    <row r="72894" spans="1:2" x14ac:dyDescent="0.25">
      <c r="A72894" s="3" t="s">
        <v>73010</v>
      </c>
      <c r="B72894" s="3" t="s">
        <v>2746</v>
      </c>
    </row>
    <row r="72895" spans="1:2" x14ac:dyDescent="0.25">
      <c r="A72895" s="3" t="s">
        <v>73011</v>
      </c>
      <c r="B72895" s="3" t="s">
        <v>2746</v>
      </c>
    </row>
    <row r="72896" spans="1:2" x14ac:dyDescent="0.25">
      <c r="A72896" s="3" t="s">
        <v>73012</v>
      </c>
      <c r="B72896" s="3" t="s">
        <v>2746</v>
      </c>
    </row>
    <row r="72897" spans="1:2" x14ac:dyDescent="0.25">
      <c r="A72897" s="3" t="s">
        <v>73013</v>
      </c>
      <c r="B72897" s="3" t="s">
        <v>2746</v>
      </c>
    </row>
    <row r="72898" spans="1:2" x14ac:dyDescent="0.25">
      <c r="A72898" s="3" t="s">
        <v>73014</v>
      </c>
      <c r="B72898" s="3" t="s">
        <v>2746</v>
      </c>
    </row>
    <row r="72899" spans="1:2" x14ac:dyDescent="0.25">
      <c r="A72899" s="3" t="s">
        <v>73015</v>
      </c>
      <c r="B72899" s="3" t="s">
        <v>2746</v>
      </c>
    </row>
    <row r="72900" spans="1:2" x14ac:dyDescent="0.25">
      <c r="A72900" s="3" t="s">
        <v>73016</v>
      </c>
      <c r="B72900" s="3" t="s">
        <v>2746</v>
      </c>
    </row>
    <row r="72901" spans="1:2" x14ac:dyDescent="0.25">
      <c r="A72901" s="3" t="s">
        <v>73017</v>
      </c>
      <c r="B72901" s="3" t="s">
        <v>2746</v>
      </c>
    </row>
    <row r="72902" spans="1:2" x14ac:dyDescent="0.25">
      <c r="A72902" s="3" t="s">
        <v>73018</v>
      </c>
      <c r="B72902" s="3" t="s">
        <v>2746</v>
      </c>
    </row>
    <row r="72903" spans="1:2" x14ac:dyDescent="0.25">
      <c r="A72903" s="3" t="s">
        <v>73019</v>
      </c>
      <c r="B72903" s="3" t="s">
        <v>2746</v>
      </c>
    </row>
    <row r="72904" spans="1:2" x14ac:dyDescent="0.25">
      <c r="A72904" s="3" t="s">
        <v>73020</v>
      </c>
      <c r="B72904" s="3" t="s">
        <v>2746</v>
      </c>
    </row>
    <row r="72905" spans="1:2" x14ac:dyDescent="0.25">
      <c r="A72905" s="3" t="s">
        <v>73021</v>
      </c>
      <c r="B72905" s="3" t="s">
        <v>2746</v>
      </c>
    </row>
    <row r="72906" spans="1:2" x14ac:dyDescent="0.25">
      <c r="A72906" s="3" t="s">
        <v>73022</v>
      </c>
      <c r="B72906" s="3" t="s">
        <v>2746</v>
      </c>
    </row>
    <row r="72907" spans="1:2" x14ac:dyDescent="0.25">
      <c r="A72907" s="3" t="s">
        <v>73023</v>
      </c>
      <c r="B72907" s="3" t="s">
        <v>2746</v>
      </c>
    </row>
    <row r="72908" spans="1:2" x14ac:dyDescent="0.25">
      <c r="A72908" s="3" t="s">
        <v>73024</v>
      </c>
      <c r="B72908" s="3" t="s">
        <v>2746</v>
      </c>
    </row>
    <row r="72909" spans="1:2" x14ac:dyDescent="0.25">
      <c r="A72909" s="3" t="s">
        <v>73025</v>
      </c>
      <c r="B72909" s="3" t="s">
        <v>2746</v>
      </c>
    </row>
    <row r="72910" spans="1:2" x14ac:dyDescent="0.25">
      <c r="A72910" s="3" t="s">
        <v>73026</v>
      </c>
      <c r="B72910" s="3" t="s">
        <v>2746</v>
      </c>
    </row>
    <row r="72911" spans="1:2" x14ac:dyDescent="0.25">
      <c r="A72911" s="3" t="s">
        <v>73027</v>
      </c>
      <c r="B72911" s="3" t="s">
        <v>2746</v>
      </c>
    </row>
    <row r="72912" spans="1:2" x14ac:dyDescent="0.25">
      <c r="A72912" s="3" t="s">
        <v>73028</v>
      </c>
      <c r="B72912" s="3" t="s">
        <v>2746</v>
      </c>
    </row>
    <row r="72913" spans="1:2" x14ac:dyDescent="0.25">
      <c r="A72913" s="3" t="s">
        <v>73029</v>
      </c>
      <c r="B72913" s="3" t="s">
        <v>2746</v>
      </c>
    </row>
    <row r="72914" spans="1:2" x14ac:dyDescent="0.25">
      <c r="A72914" s="3" t="s">
        <v>73030</v>
      </c>
      <c r="B72914" s="3" t="s">
        <v>2746</v>
      </c>
    </row>
    <row r="72915" spans="1:2" x14ac:dyDescent="0.25">
      <c r="A72915" s="3" t="s">
        <v>73031</v>
      </c>
      <c r="B72915" s="3" t="s">
        <v>2746</v>
      </c>
    </row>
    <row r="72916" spans="1:2" x14ac:dyDescent="0.25">
      <c r="A72916" s="3" t="s">
        <v>73032</v>
      </c>
      <c r="B72916" s="3" t="s">
        <v>2746</v>
      </c>
    </row>
    <row r="72917" spans="1:2" x14ac:dyDescent="0.25">
      <c r="A72917" s="3" t="s">
        <v>73033</v>
      </c>
      <c r="B72917" s="3" t="s">
        <v>2746</v>
      </c>
    </row>
    <row r="72918" spans="1:2" x14ac:dyDescent="0.25">
      <c r="A72918" s="3" t="s">
        <v>73034</v>
      </c>
      <c r="B72918" s="3" t="s">
        <v>2746</v>
      </c>
    </row>
    <row r="72919" spans="1:2" x14ac:dyDescent="0.25">
      <c r="A72919" s="3" t="s">
        <v>73035</v>
      </c>
      <c r="B72919" s="3" t="s">
        <v>2746</v>
      </c>
    </row>
    <row r="72920" spans="1:2" x14ac:dyDescent="0.25">
      <c r="A72920" s="3" t="s">
        <v>73036</v>
      </c>
      <c r="B72920" s="3" t="s">
        <v>2746</v>
      </c>
    </row>
    <row r="72921" spans="1:2" x14ac:dyDescent="0.25">
      <c r="A72921" s="3" t="s">
        <v>73037</v>
      </c>
      <c r="B72921" s="3" t="s">
        <v>2746</v>
      </c>
    </row>
    <row r="72922" spans="1:2" x14ac:dyDescent="0.25">
      <c r="A72922" s="3" t="s">
        <v>73038</v>
      </c>
      <c r="B72922" s="3" t="s">
        <v>2746</v>
      </c>
    </row>
    <row r="72923" spans="1:2" x14ac:dyDescent="0.25">
      <c r="A72923" s="3" t="s">
        <v>73039</v>
      </c>
      <c r="B72923" s="3" t="s">
        <v>2746</v>
      </c>
    </row>
    <row r="72924" spans="1:2" x14ac:dyDescent="0.25">
      <c r="A72924" s="3" t="s">
        <v>73040</v>
      </c>
      <c r="B72924" s="3" t="s">
        <v>2746</v>
      </c>
    </row>
    <row r="72925" spans="1:2" x14ac:dyDescent="0.25">
      <c r="A72925" s="3" t="s">
        <v>73041</v>
      </c>
      <c r="B72925" s="3" t="s">
        <v>2746</v>
      </c>
    </row>
    <row r="72926" spans="1:2" x14ac:dyDescent="0.25">
      <c r="A72926" s="3" t="s">
        <v>73042</v>
      </c>
      <c r="B72926" s="3" t="s">
        <v>2746</v>
      </c>
    </row>
    <row r="72927" spans="1:2" x14ac:dyDescent="0.25">
      <c r="A72927" s="3" t="s">
        <v>73043</v>
      </c>
      <c r="B72927" s="3" t="s">
        <v>2746</v>
      </c>
    </row>
    <row r="72928" spans="1:2" x14ac:dyDescent="0.25">
      <c r="A72928" s="3" t="s">
        <v>73044</v>
      </c>
      <c r="B72928" s="3" t="s">
        <v>2746</v>
      </c>
    </row>
    <row r="72929" spans="1:2" x14ac:dyDescent="0.25">
      <c r="A72929" s="3" t="s">
        <v>73045</v>
      </c>
      <c r="B72929" s="3" t="s">
        <v>2746</v>
      </c>
    </row>
    <row r="72930" spans="1:2" x14ac:dyDescent="0.25">
      <c r="A72930" s="3" t="s">
        <v>73046</v>
      </c>
      <c r="B72930" s="3" t="s">
        <v>2746</v>
      </c>
    </row>
    <row r="72931" spans="1:2" x14ac:dyDescent="0.25">
      <c r="A72931" s="3" t="s">
        <v>73047</v>
      </c>
      <c r="B72931" s="3" t="s">
        <v>2746</v>
      </c>
    </row>
    <row r="72932" spans="1:2" x14ac:dyDescent="0.25">
      <c r="A72932" s="3" t="s">
        <v>73048</v>
      </c>
      <c r="B72932" s="3" t="s">
        <v>2746</v>
      </c>
    </row>
    <row r="72933" spans="1:2" x14ac:dyDescent="0.25">
      <c r="A72933" s="3" t="s">
        <v>73049</v>
      </c>
      <c r="B72933" s="3" t="s">
        <v>2746</v>
      </c>
    </row>
    <row r="72934" spans="1:2" x14ac:dyDescent="0.25">
      <c r="A72934" s="3" t="s">
        <v>73050</v>
      </c>
      <c r="B72934" s="3" t="s">
        <v>2746</v>
      </c>
    </row>
    <row r="72935" spans="1:2" x14ac:dyDescent="0.25">
      <c r="A72935" s="3" t="s">
        <v>73051</v>
      </c>
      <c r="B72935" s="3" t="s">
        <v>2746</v>
      </c>
    </row>
    <row r="72936" spans="1:2" x14ac:dyDescent="0.25">
      <c r="A72936" s="3" t="s">
        <v>73052</v>
      </c>
      <c r="B72936" s="3" t="s">
        <v>2746</v>
      </c>
    </row>
    <row r="72937" spans="1:2" x14ac:dyDescent="0.25">
      <c r="A72937" s="3" t="s">
        <v>73053</v>
      </c>
      <c r="B72937" s="3" t="s">
        <v>2746</v>
      </c>
    </row>
    <row r="72938" spans="1:2" x14ac:dyDescent="0.25">
      <c r="A72938" s="3" t="s">
        <v>73054</v>
      </c>
      <c r="B72938" s="3" t="s">
        <v>2746</v>
      </c>
    </row>
    <row r="72939" spans="1:2" x14ac:dyDescent="0.25">
      <c r="A72939" s="3" t="s">
        <v>73055</v>
      </c>
      <c r="B72939" s="3" t="s">
        <v>2746</v>
      </c>
    </row>
    <row r="72940" spans="1:2" x14ac:dyDescent="0.25">
      <c r="A72940" s="3" t="s">
        <v>73056</v>
      </c>
      <c r="B72940" s="3" t="s">
        <v>2746</v>
      </c>
    </row>
    <row r="72941" spans="1:2" x14ac:dyDescent="0.25">
      <c r="A72941" s="3" t="s">
        <v>73057</v>
      </c>
      <c r="B72941" s="3" t="s">
        <v>2746</v>
      </c>
    </row>
    <row r="72942" spans="1:2" x14ac:dyDescent="0.25">
      <c r="A72942" s="3" t="s">
        <v>73058</v>
      </c>
      <c r="B72942" s="3" t="s">
        <v>2746</v>
      </c>
    </row>
    <row r="72943" spans="1:2" x14ac:dyDescent="0.25">
      <c r="A72943" s="3" t="s">
        <v>73059</v>
      </c>
      <c r="B72943" s="3" t="s">
        <v>2746</v>
      </c>
    </row>
    <row r="72944" spans="1:2" x14ac:dyDescent="0.25">
      <c r="A72944" s="3" t="s">
        <v>73060</v>
      </c>
      <c r="B72944" s="3" t="s">
        <v>2746</v>
      </c>
    </row>
    <row r="72945" spans="1:2" x14ac:dyDescent="0.25">
      <c r="A72945" s="3" t="s">
        <v>73061</v>
      </c>
      <c r="B72945" s="3" t="s">
        <v>2746</v>
      </c>
    </row>
    <row r="72946" spans="1:2" x14ac:dyDescent="0.25">
      <c r="A72946" s="3" t="s">
        <v>73062</v>
      </c>
      <c r="B72946" s="3" t="s">
        <v>2746</v>
      </c>
    </row>
    <row r="72947" spans="1:2" x14ac:dyDescent="0.25">
      <c r="A72947" s="3" t="s">
        <v>73063</v>
      </c>
      <c r="B72947" s="3" t="s">
        <v>2746</v>
      </c>
    </row>
    <row r="72948" spans="1:2" x14ac:dyDescent="0.25">
      <c r="A72948" s="3" t="s">
        <v>73064</v>
      </c>
      <c r="B72948" s="3" t="s">
        <v>2746</v>
      </c>
    </row>
    <row r="72949" spans="1:2" x14ac:dyDescent="0.25">
      <c r="A72949" s="3" t="s">
        <v>73065</v>
      </c>
      <c r="B72949" s="3" t="s">
        <v>2746</v>
      </c>
    </row>
    <row r="72950" spans="1:2" x14ac:dyDescent="0.25">
      <c r="A72950" s="3" t="s">
        <v>73066</v>
      </c>
      <c r="B72950" s="3" t="s">
        <v>2746</v>
      </c>
    </row>
    <row r="72951" spans="1:2" x14ac:dyDescent="0.25">
      <c r="A72951" s="3" t="s">
        <v>73067</v>
      </c>
      <c r="B72951" s="3" t="s">
        <v>2746</v>
      </c>
    </row>
    <row r="72952" spans="1:2" x14ac:dyDescent="0.25">
      <c r="A72952" s="3" t="s">
        <v>73068</v>
      </c>
      <c r="B72952" s="3" t="s">
        <v>2746</v>
      </c>
    </row>
    <row r="72953" spans="1:2" x14ac:dyDescent="0.25">
      <c r="A72953" s="3" t="s">
        <v>73069</v>
      </c>
      <c r="B72953" s="3" t="s">
        <v>2746</v>
      </c>
    </row>
    <row r="72954" spans="1:2" x14ac:dyDescent="0.25">
      <c r="A72954" s="3" t="s">
        <v>73070</v>
      </c>
      <c r="B72954" s="3" t="s">
        <v>2746</v>
      </c>
    </row>
    <row r="72955" spans="1:2" x14ac:dyDescent="0.25">
      <c r="A72955" s="3" t="s">
        <v>73071</v>
      </c>
      <c r="B72955" s="3" t="s">
        <v>2746</v>
      </c>
    </row>
    <row r="72956" spans="1:2" x14ac:dyDescent="0.25">
      <c r="A72956" s="3" t="s">
        <v>73072</v>
      </c>
      <c r="B72956" s="3" t="s">
        <v>2746</v>
      </c>
    </row>
    <row r="72957" spans="1:2" x14ac:dyDescent="0.25">
      <c r="A72957" s="3" t="s">
        <v>73073</v>
      </c>
      <c r="B72957" s="3" t="s">
        <v>2746</v>
      </c>
    </row>
    <row r="72958" spans="1:2" x14ac:dyDescent="0.25">
      <c r="A72958" s="3" t="s">
        <v>73074</v>
      </c>
      <c r="B72958" s="3" t="s">
        <v>2746</v>
      </c>
    </row>
    <row r="72959" spans="1:2" x14ac:dyDescent="0.25">
      <c r="A72959" s="3" t="s">
        <v>73075</v>
      </c>
      <c r="B72959" s="3" t="s">
        <v>2746</v>
      </c>
    </row>
    <row r="72960" spans="1:2" x14ac:dyDescent="0.25">
      <c r="A72960" s="3" t="s">
        <v>73076</v>
      </c>
      <c r="B72960" s="3" t="s">
        <v>2746</v>
      </c>
    </row>
    <row r="72961" spans="1:2" x14ac:dyDescent="0.25">
      <c r="A72961" s="3" t="s">
        <v>73077</v>
      </c>
      <c r="B72961" s="3" t="s">
        <v>2746</v>
      </c>
    </row>
    <row r="72962" spans="1:2" x14ac:dyDescent="0.25">
      <c r="A72962" s="3" t="s">
        <v>73078</v>
      </c>
      <c r="B72962" s="3" t="s">
        <v>2746</v>
      </c>
    </row>
    <row r="72963" spans="1:2" x14ac:dyDescent="0.25">
      <c r="A72963" s="3" t="s">
        <v>73079</v>
      </c>
      <c r="B72963" s="3" t="s">
        <v>2746</v>
      </c>
    </row>
    <row r="72964" spans="1:2" x14ac:dyDescent="0.25">
      <c r="A72964" s="3" t="s">
        <v>73080</v>
      </c>
      <c r="B72964" s="3" t="s">
        <v>2746</v>
      </c>
    </row>
    <row r="72965" spans="1:2" x14ac:dyDescent="0.25">
      <c r="A72965" s="3" t="s">
        <v>73081</v>
      </c>
      <c r="B72965" s="3" t="s">
        <v>2746</v>
      </c>
    </row>
    <row r="72966" spans="1:2" x14ac:dyDescent="0.25">
      <c r="A72966" s="3" t="s">
        <v>73082</v>
      </c>
      <c r="B72966" s="3" t="s">
        <v>2746</v>
      </c>
    </row>
    <row r="72967" spans="1:2" x14ac:dyDescent="0.25">
      <c r="A72967" s="3" t="s">
        <v>73083</v>
      </c>
      <c r="B72967" s="3" t="s">
        <v>2746</v>
      </c>
    </row>
    <row r="72968" spans="1:2" x14ac:dyDescent="0.25">
      <c r="A72968" s="3" t="s">
        <v>73084</v>
      </c>
      <c r="B72968" s="3" t="s">
        <v>2746</v>
      </c>
    </row>
    <row r="72969" spans="1:2" x14ac:dyDescent="0.25">
      <c r="A72969" s="3" t="s">
        <v>73085</v>
      </c>
      <c r="B72969" s="3" t="s">
        <v>2746</v>
      </c>
    </row>
    <row r="72970" spans="1:2" x14ac:dyDescent="0.25">
      <c r="A72970" s="3" t="s">
        <v>73086</v>
      </c>
      <c r="B72970" s="3" t="s">
        <v>2746</v>
      </c>
    </row>
    <row r="72971" spans="1:2" x14ac:dyDescent="0.25">
      <c r="A72971" s="3" t="s">
        <v>73087</v>
      </c>
      <c r="B72971" s="3" t="s">
        <v>2746</v>
      </c>
    </row>
    <row r="72972" spans="1:2" x14ac:dyDescent="0.25">
      <c r="A72972" s="3" t="s">
        <v>73088</v>
      </c>
      <c r="B72972" s="3" t="s">
        <v>2746</v>
      </c>
    </row>
    <row r="72973" spans="1:2" x14ac:dyDescent="0.25">
      <c r="A72973" s="3" t="s">
        <v>73089</v>
      </c>
      <c r="B72973" s="3" t="s">
        <v>2746</v>
      </c>
    </row>
    <row r="72974" spans="1:2" x14ac:dyDescent="0.25">
      <c r="A72974" s="3" t="s">
        <v>73090</v>
      </c>
      <c r="B72974" s="3" t="s">
        <v>2746</v>
      </c>
    </row>
    <row r="72975" spans="1:2" x14ac:dyDescent="0.25">
      <c r="A72975" s="3" t="s">
        <v>73091</v>
      </c>
      <c r="B72975" s="3" t="s">
        <v>2746</v>
      </c>
    </row>
    <row r="72976" spans="1:2" x14ac:dyDescent="0.25">
      <c r="A72976" s="3" t="s">
        <v>73092</v>
      </c>
      <c r="B72976" s="3" t="s">
        <v>2746</v>
      </c>
    </row>
    <row r="72977" spans="1:2" x14ac:dyDescent="0.25">
      <c r="A72977" s="3" t="s">
        <v>73093</v>
      </c>
      <c r="B72977" s="3" t="s">
        <v>2746</v>
      </c>
    </row>
    <row r="72978" spans="1:2" x14ac:dyDescent="0.25">
      <c r="A72978" s="3" t="s">
        <v>73094</v>
      </c>
      <c r="B72978" s="3" t="s">
        <v>2746</v>
      </c>
    </row>
    <row r="72979" spans="1:2" x14ac:dyDescent="0.25">
      <c r="A72979" s="3" t="s">
        <v>73095</v>
      </c>
      <c r="B72979" s="3" t="s">
        <v>2746</v>
      </c>
    </row>
    <row r="72980" spans="1:2" x14ac:dyDescent="0.25">
      <c r="A72980" s="3" t="s">
        <v>73096</v>
      </c>
      <c r="B72980" s="3" t="s">
        <v>2746</v>
      </c>
    </row>
    <row r="72981" spans="1:2" x14ac:dyDescent="0.25">
      <c r="A72981" s="3" t="s">
        <v>73097</v>
      </c>
      <c r="B72981" s="3" t="s">
        <v>2746</v>
      </c>
    </row>
    <row r="72982" spans="1:2" x14ac:dyDescent="0.25">
      <c r="A72982" s="3" t="s">
        <v>73098</v>
      </c>
      <c r="B72982" s="3" t="s">
        <v>2746</v>
      </c>
    </row>
    <row r="72983" spans="1:2" x14ac:dyDescent="0.25">
      <c r="A72983" s="3" t="s">
        <v>73099</v>
      </c>
      <c r="B72983" s="3" t="s">
        <v>2746</v>
      </c>
    </row>
    <row r="72984" spans="1:2" x14ac:dyDescent="0.25">
      <c r="A72984" s="3" t="s">
        <v>73100</v>
      </c>
      <c r="B72984" s="3" t="s">
        <v>2746</v>
      </c>
    </row>
    <row r="72985" spans="1:2" x14ac:dyDescent="0.25">
      <c r="A72985" s="3" t="s">
        <v>73101</v>
      </c>
      <c r="B72985" s="3" t="s">
        <v>2746</v>
      </c>
    </row>
    <row r="72986" spans="1:2" x14ac:dyDescent="0.25">
      <c r="A72986" s="3" t="s">
        <v>73102</v>
      </c>
      <c r="B72986" s="3" t="s">
        <v>2746</v>
      </c>
    </row>
    <row r="72987" spans="1:2" x14ac:dyDescent="0.25">
      <c r="A72987" s="3" t="s">
        <v>73103</v>
      </c>
      <c r="B72987" s="3" t="s">
        <v>2746</v>
      </c>
    </row>
    <row r="72988" spans="1:2" x14ac:dyDescent="0.25">
      <c r="A72988" s="3" t="s">
        <v>73104</v>
      </c>
      <c r="B72988" s="3" t="s">
        <v>2746</v>
      </c>
    </row>
    <row r="72989" spans="1:2" x14ac:dyDescent="0.25">
      <c r="A72989" s="3" t="s">
        <v>73105</v>
      </c>
      <c r="B72989" s="3" t="s">
        <v>2746</v>
      </c>
    </row>
    <row r="72990" spans="1:2" x14ac:dyDescent="0.25">
      <c r="A72990" s="3" t="s">
        <v>73106</v>
      </c>
      <c r="B72990" s="3" t="s">
        <v>2746</v>
      </c>
    </row>
    <row r="72991" spans="1:2" x14ac:dyDescent="0.25">
      <c r="A72991" s="3" t="s">
        <v>73107</v>
      </c>
      <c r="B72991" s="3" t="s">
        <v>2746</v>
      </c>
    </row>
    <row r="72992" spans="1:2" x14ac:dyDescent="0.25">
      <c r="A72992" s="3" t="s">
        <v>73108</v>
      </c>
      <c r="B72992" s="3" t="s">
        <v>2746</v>
      </c>
    </row>
    <row r="72993" spans="1:2" x14ac:dyDescent="0.25">
      <c r="A72993" s="3" t="s">
        <v>73109</v>
      </c>
      <c r="B72993" s="3" t="s">
        <v>2746</v>
      </c>
    </row>
    <row r="72994" spans="1:2" x14ac:dyDescent="0.25">
      <c r="A72994" s="3" t="s">
        <v>73110</v>
      </c>
      <c r="B72994" s="3" t="s">
        <v>2746</v>
      </c>
    </row>
    <row r="72995" spans="1:2" x14ac:dyDescent="0.25">
      <c r="A72995" s="3" t="s">
        <v>73111</v>
      </c>
      <c r="B72995" s="3" t="s">
        <v>2746</v>
      </c>
    </row>
    <row r="72996" spans="1:2" x14ac:dyDescent="0.25">
      <c r="A72996" s="3" t="s">
        <v>73112</v>
      </c>
      <c r="B72996" s="3" t="s">
        <v>2746</v>
      </c>
    </row>
    <row r="72997" spans="1:2" x14ac:dyDescent="0.25">
      <c r="A72997" s="3" t="s">
        <v>73113</v>
      </c>
      <c r="B72997" s="3" t="s">
        <v>2746</v>
      </c>
    </row>
    <row r="72998" spans="1:2" x14ac:dyDescent="0.25">
      <c r="A72998" s="3" t="s">
        <v>73114</v>
      </c>
      <c r="B72998" s="3" t="s">
        <v>2746</v>
      </c>
    </row>
    <row r="72999" spans="1:2" x14ac:dyDescent="0.25">
      <c r="A72999" s="3" t="s">
        <v>73115</v>
      </c>
      <c r="B72999" s="3" t="s">
        <v>2746</v>
      </c>
    </row>
    <row r="73000" spans="1:2" x14ac:dyDescent="0.25">
      <c r="A73000" s="3" t="s">
        <v>73116</v>
      </c>
      <c r="B73000" s="3" t="s">
        <v>2746</v>
      </c>
    </row>
    <row r="73001" spans="1:2" x14ac:dyDescent="0.25">
      <c r="A73001" s="3" t="s">
        <v>73117</v>
      </c>
      <c r="B73001" s="3" t="s">
        <v>2746</v>
      </c>
    </row>
    <row r="73002" spans="1:2" x14ac:dyDescent="0.25">
      <c r="A73002" s="3" t="s">
        <v>73118</v>
      </c>
      <c r="B73002" s="3" t="s">
        <v>2746</v>
      </c>
    </row>
    <row r="73003" spans="1:2" x14ac:dyDescent="0.25">
      <c r="A73003" s="3" t="s">
        <v>73119</v>
      </c>
      <c r="B73003" s="3" t="s">
        <v>2746</v>
      </c>
    </row>
    <row r="73004" spans="1:2" x14ac:dyDescent="0.25">
      <c r="A73004" s="3" t="s">
        <v>73120</v>
      </c>
      <c r="B73004" s="3" t="s">
        <v>2746</v>
      </c>
    </row>
    <row r="73005" spans="1:2" x14ac:dyDescent="0.25">
      <c r="A73005" s="3" t="s">
        <v>73121</v>
      </c>
      <c r="B73005" s="3" t="s">
        <v>2746</v>
      </c>
    </row>
    <row r="73006" spans="1:2" x14ac:dyDescent="0.25">
      <c r="A73006" s="3" t="s">
        <v>73122</v>
      </c>
      <c r="B73006" s="3" t="s">
        <v>2746</v>
      </c>
    </row>
    <row r="73007" spans="1:2" x14ac:dyDescent="0.25">
      <c r="A73007" s="3" t="s">
        <v>73123</v>
      </c>
      <c r="B73007" s="3" t="s">
        <v>2746</v>
      </c>
    </row>
    <row r="73008" spans="1:2" x14ac:dyDescent="0.25">
      <c r="A73008" s="3" t="s">
        <v>73124</v>
      </c>
      <c r="B73008" s="3" t="s">
        <v>2746</v>
      </c>
    </row>
    <row r="73009" spans="1:2" x14ac:dyDescent="0.25">
      <c r="A73009" s="3" t="s">
        <v>73125</v>
      </c>
      <c r="B73009" s="3" t="s">
        <v>2746</v>
      </c>
    </row>
    <row r="73010" spans="1:2" x14ac:dyDescent="0.25">
      <c r="A73010" s="3" t="s">
        <v>73126</v>
      </c>
      <c r="B73010" s="3" t="s">
        <v>2746</v>
      </c>
    </row>
    <row r="73011" spans="1:2" x14ac:dyDescent="0.25">
      <c r="A73011" s="3" t="s">
        <v>73127</v>
      </c>
      <c r="B73011" s="3" t="s">
        <v>2746</v>
      </c>
    </row>
    <row r="73012" spans="1:2" x14ac:dyDescent="0.25">
      <c r="A73012" s="3" t="s">
        <v>73128</v>
      </c>
      <c r="B73012" s="3" t="s">
        <v>2746</v>
      </c>
    </row>
    <row r="73013" spans="1:2" x14ac:dyDescent="0.25">
      <c r="A73013" s="3" t="s">
        <v>73129</v>
      </c>
      <c r="B73013" s="3" t="s">
        <v>2746</v>
      </c>
    </row>
    <row r="73014" spans="1:2" x14ac:dyDescent="0.25">
      <c r="A73014" s="3" t="s">
        <v>73130</v>
      </c>
      <c r="B73014" s="3" t="s">
        <v>2746</v>
      </c>
    </row>
    <row r="73015" spans="1:2" x14ac:dyDescent="0.25">
      <c r="A73015" s="3" t="s">
        <v>73131</v>
      </c>
      <c r="B73015" s="3" t="s">
        <v>2746</v>
      </c>
    </row>
    <row r="73016" spans="1:2" x14ac:dyDescent="0.25">
      <c r="A73016" s="3" t="s">
        <v>73132</v>
      </c>
      <c r="B73016" s="3" t="s">
        <v>2746</v>
      </c>
    </row>
    <row r="73017" spans="1:2" x14ac:dyDescent="0.25">
      <c r="A73017" s="3" t="s">
        <v>73133</v>
      </c>
      <c r="B73017" s="3" t="s">
        <v>2746</v>
      </c>
    </row>
    <row r="73018" spans="1:2" x14ac:dyDescent="0.25">
      <c r="A73018" s="3" t="s">
        <v>73134</v>
      </c>
      <c r="B73018" s="3" t="s">
        <v>2746</v>
      </c>
    </row>
    <row r="73019" spans="1:2" x14ac:dyDescent="0.25">
      <c r="A73019" s="3" t="s">
        <v>73135</v>
      </c>
      <c r="B73019" s="3" t="s">
        <v>2746</v>
      </c>
    </row>
    <row r="73020" spans="1:2" x14ac:dyDescent="0.25">
      <c r="A73020" s="3" t="s">
        <v>73136</v>
      </c>
      <c r="B73020" s="3" t="s">
        <v>2746</v>
      </c>
    </row>
    <row r="73021" spans="1:2" x14ac:dyDescent="0.25">
      <c r="A73021" s="3" t="s">
        <v>73137</v>
      </c>
      <c r="B73021" s="3" t="s">
        <v>2746</v>
      </c>
    </row>
    <row r="73022" spans="1:2" x14ac:dyDescent="0.25">
      <c r="A73022" s="3" t="s">
        <v>73138</v>
      </c>
      <c r="B73022" s="3" t="s">
        <v>2746</v>
      </c>
    </row>
    <row r="73023" spans="1:2" x14ac:dyDescent="0.25">
      <c r="A73023" s="3" t="s">
        <v>73139</v>
      </c>
      <c r="B73023" s="3" t="s">
        <v>2746</v>
      </c>
    </row>
    <row r="73024" spans="1:2" x14ac:dyDescent="0.25">
      <c r="A73024" s="3" t="s">
        <v>73140</v>
      </c>
      <c r="B73024" s="3" t="s">
        <v>2746</v>
      </c>
    </row>
    <row r="73025" spans="1:2" x14ac:dyDescent="0.25">
      <c r="A73025" s="3" t="s">
        <v>73141</v>
      </c>
      <c r="B73025" s="3" t="s">
        <v>2746</v>
      </c>
    </row>
    <row r="73026" spans="1:2" x14ac:dyDescent="0.25">
      <c r="A73026" s="3" t="s">
        <v>73142</v>
      </c>
      <c r="B73026" s="3" t="s">
        <v>2746</v>
      </c>
    </row>
    <row r="73027" spans="1:2" x14ac:dyDescent="0.25">
      <c r="A73027" s="3" t="s">
        <v>73143</v>
      </c>
      <c r="B73027" s="3" t="s">
        <v>2746</v>
      </c>
    </row>
    <row r="73028" spans="1:2" x14ac:dyDescent="0.25">
      <c r="A73028" s="3" t="s">
        <v>73144</v>
      </c>
      <c r="B73028" s="3" t="s">
        <v>2746</v>
      </c>
    </row>
    <row r="73029" spans="1:2" x14ac:dyDescent="0.25">
      <c r="A73029" s="3" t="s">
        <v>73145</v>
      </c>
      <c r="B73029" s="3" t="s">
        <v>2746</v>
      </c>
    </row>
    <row r="73030" spans="1:2" x14ac:dyDescent="0.25">
      <c r="A73030" s="3" t="s">
        <v>73146</v>
      </c>
      <c r="B73030" s="3" t="s">
        <v>2746</v>
      </c>
    </row>
    <row r="73031" spans="1:2" x14ac:dyDescent="0.25">
      <c r="A73031" s="3" t="s">
        <v>73147</v>
      </c>
      <c r="B73031" s="3" t="s">
        <v>2746</v>
      </c>
    </row>
    <row r="73032" spans="1:2" x14ac:dyDescent="0.25">
      <c r="A73032" s="3" t="s">
        <v>73148</v>
      </c>
      <c r="B73032" s="3" t="s">
        <v>2746</v>
      </c>
    </row>
    <row r="73033" spans="1:2" x14ac:dyDescent="0.25">
      <c r="A73033" s="3" t="s">
        <v>73149</v>
      </c>
      <c r="B73033" s="3" t="s">
        <v>2746</v>
      </c>
    </row>
    <row r="73034" spans="1:2" x14ac:dyDescent="0.25">
      <c r="A73034" s="3" t="s">
        <v>73150</v>
      </c>
      <c r="B73034" s="3" t="s">
        <v>2746</v>
      </c>
    </row>
    <row r="73035" spans="1:2" x14ac:dyDescent="0.25">
      <c r="A73035" s="3" t="s">
        <v>73151</v>
      </c>
      <c r="B73035" s="3" t="s">
        <v>2746</v>
      </c>
    </row>
    <row r="73036" spans="1:2" x14ac:dyDescent="0.25">
      <c r="A73036" s="3" t="s">
        <v>73152</v>
      </c>
      <c r="B73036" s="3" t="s">
        <v>2746</v>
      </c>
    </row>
    <row r="73037" spans="1:2" x14ac:dyDescent="0.25">
      <c r="A73037" s="3" t="s">
        <v>73153</v>
      </c>
      <c r="B73037" s="3" t="s">
        <v>2746</v>
      </c>
    </row>
    <row r="73038" spans="1:2" x14ac:dyDescent="0.25">
      <c r="A73038" s="3" t="s">
        <v>73154</v>
      </c>
      <c r="B73038" s="3" t="s">
        <v>2746</v>
      </c>
    </row>
    <row r="73039" spans="1:2" x14ac:dyDescent="0.25">
      <c r="A73039" s="3" t="s">
        <v>73155</v>
      </c>
      <c r="B73039" s="3" t="s">
        <v>2746</v>
      </c>
    </row>
    <row r="73040" spans="1:2" x14ac:dyDescent="0.25">
      <c r="A73040" s="3" t="s">
        <v>73156</v>
      </c>
      <c r="B73040" s="3" t="s">
        <v>2746</v>
      </c>
    </row>
    <row r="73041" spans="1:2" x14ac:dyDescent="0.25">
      <c r="A73041" s="3" t="s">
        <v>73157</v>
      </c>
      <c r="B73041" s="3" t="s">
        <v>2746</v>
      </c>
    </row>
    <row r="73042" spans="1:2" x14ac:dyDescent="0.25">
      <c r="A73042" s="3" t="s">
        <v>73158</v>
      </c>
      <c r="B73042" s="3" t="s">
        <v>2746</v>
      </c>
    </row>
    <row r="73043" spans="1:2" x14ac:dyDescent="0.25">
      <c r="A73043" s="3" t="s">
        <v>73159</v>
      </c>
      <c r="B73043" s="3" t="s">
        <v>2746</v>
      </c>
    </row>
    <row r="73044" spans="1:2" x14ac:dyDescent="0.25">
      <c r="A73044" s="3" t="s">
        <v>73160</v>
      </c>
      <c r="B73044" s="3" t="s">
        <v>2746</v>
      </c>
    </row>
    <row r="73045" spans="1:2" x14ac:dyDescent="0.25">
      <c r="A73045" s="3" t="s">
        <v>73161</v>
      </c>
      <c r="B73045" s="3" t="s">
        <v>2746</v>
      </c>
    </row>
    <row r="73046" spans="1:2" x14ac:dyDescent="0.25">
      <c r="A73046" s="3" t="s">
        <v>73162</v>
      </c>
      <c r="B73046" s="3" t="s">
        <v>2746</v>
      </c>
    </row>
    <row r="73047" spans="1:2" x14ac:dyDescent="0.25">
      <c r="A73047" s="3" t="s">
        <v>73163</v>
      </c>
      <c r="B73047" s="3" t="s">
        <v>2746</v>
      </c>
    </row>
    <row r="73048" spans="1:2" x14ac:dyDescent="0.25">
      <c r="A73048" s="3" t="s">
        <v>73164</v>
      </c>
      <c r="B73048" s="3" t="s">
        <v>2746</v>
      </c>
    </row>
    <row r="73049" spans="1:2" x14ac:dyDescent="0.25">
      <c r="A73049" s="3" t="s">
        <v>73165</v>
      </c>
      <c r="B73049" s="3" t="s">
        <v>2746</v>
      </c>
    </row>
    <row r="73050" spans="1:2" x14ac:dyDescent="0.25">
      <c r="A73050" s="3" t="s">
        <v>73166</v>
      </c>
      <c r="B73050" s="3" t="s">
        <v>2746</v>
      </c>
    </row>
    <row r="73051" spans="1:2" x14ac:dyDescent="0.25">
      <c r="A73051" s="3" t="s">
        <v>73167</v>
      </c>
      <c r="B73051" s="3" t="s">
        <v>2746</v>
      </c>
    </row>
    <row r="73052" spans="1:2" x14ac:dyDescent="0.25">
      <c r="A73052" s="3" t="s">
        <v>73168</v>
      </c>
      <c r="B73052" s="3" t="s">
        <v>2746</v>
      </c>
    </row>
    <row r="73053" spans="1:2" x14ac:dyDescent="0.25">
      <c r="A73053" s="3" t="s">
        <v>73169</v>
      </c>
      <c r="B73053" s="3" t="s">
        <v>2746</v>
      </c>
    </row>
    <row r="73054" spans="1:2" x14ac:dyDescent="0.25">
      <c r="A73054" s="3" t="s">
        <v>73170</v>
      </c>
      <c r="B73054" s="3" t="s">
        <v>2746</v>
      </c>
    </row>
    <row r="73055" spans="1:2" x14ac:dyDescent="0.25">
      <c r="A73055" s="3" t="s">
        <v>73171</v>
      </c>
      <c r="B73055" s="3" t="s">
        <v>2746</v>
      </c>
    </row>
    <row r="73056" spans="1:2" x14ac:dyDescent="0.25">
      <c r="A73056" s="3" t="s">
        <v>73172</v>
      </c>
      <c r="B73056" s="3" t="s">
        <v>2746</v>
      </c>
    </row>
    <row r="73057" spans="1:2" x14ac:dyDescent="0.25">
      <c r="A73057" s="3" t="s">
        <v>73173</v>
      </c>
      <c r="B73057" s="3" t="s">
        <v>2746</v>
      </c>
    </row>
    <row r="73058" spans="1:2" x14ac:dyDescent="0.25">
      <c r="A73058" s="3" t="s">
        <v>73174</v>
      </c>
      <c r="B73058" s="3" t="s">
        <v>2746</v>
      </c>
    </row>
    <row r="73059" spans="1:2" x14ac:dyDescent="0.25">
      <c r="A73059" s="3" t="s">
        <v>73175</v>
      </c>
      <c r="B73059" s="3" t="s">
        <v>2746</v>
      </c>
    </row>
    <row r="73060" spans="1:2" x14ac:dyDescent="0.25">
      <c r="A73060" s="3" t="s">
        <v>73176</v>
      </c>
      <c r="B73060" s="3" t="s">
        <v>2746</v>
      </c>
    </row>
    <row r="73061" spans="1:2" x14ac:dyDescent="0.25">
      <c r="A73061" s="3" t="s">
        <v>73177</v>
      </c>
      <c r="B73061" s="3" t="s">
        <v>2746</v>
      </c>
    </row>
    <row r="73062" spans="1:2" x14ac:dyDescent="0.25">
      <c r="A73062" s="3" t="s">
        <v>73178</v>
      </c>
      <c r="B73062" s="3" t="s">
        <v>2746</v>
      </c>
    </row>
    <row r="73063" spans="1:2" x14ac:dyDescent="0.25">
      <c r="A73063" s="3" t="s">
        <v>73179</v>
      </c>
      <c r="B73063" s="3" t="s">
        <v>2746</v>
      </c>
    </row>
    <row r="73064" spans="1:2" x14ac:dyDescent="0.25">
      <c r="A73064" s="3" t="s">
        <v>73180</v>
      </c>
      <c r="B73064" s="3" t="s">
        <v>2746</v>
      </c>
    </row>
    <row r="73065" spans="1:2" x14ac:dyDescent="0.25">
      <c r="A73065" s="3" t="s">
        <v>73181</v>
      </c>
      <c r="B73065" s="3" t="s">
        <v>2746</v>
      </c>
    </row>
    <row r="73066" spans="1:2" x14ac:dyDescent="0.25">
      <c r="A73066" s="3" t="s">
        <v>73182</v>
      </c>
      <c r="B73066" s="3" t="s">
        <v>2746</v>
      </c>
    </row>
    <row r="73067" spans="1:2" x14ac:dyDescent="0.25">
      <c r="A73067" s="3" t="s">
        <v>73183</v>
      </c>
      <c r="B73067" s="3" t="s">
        <v>2746</v>
      </c>
    </row>
    <row r="73068" spans="1:2" x14ac:dyDescent="0.25">
      <c r="A73068" s="3" t="s">
        <v>73184</v>
      </c>
      <c r="B73068" s="3" t="s">
        <v>2746</v>
      </c>
    </row>
    <row r="73069" spans="1:2" x14ac:dyDescent="0.25">
      <c r="A73069" s="3" t="s">
        <v>73185</v>
      </c>
      <c r="B73069" s="3" t="s">
        <v>2746</v>
      </c>
    </row>
    <row r="73070" spans="1:2" x14ac:dyDescent="0.25">
      <c r="A73070" s="3" t="s">
        <v>73186</v>
      </c>
      <c r="B73070" s="3" t="s">
        <v>2746</v>
      </c>
    </row>
    <row r="73071" spans="1:2" x14ac:dyDescent="0.25">
      <c r="A73071" s="3" t="s">
        <v>73187</v>
      </c>
      <c r="B73071" s="3" t="s">
        <v>2746</v>
      </c>
    </row>
    <row r="73072" spans="1:2" x14ac:dyDescent="0.25">
      <c r="A73072" s="3" t="s">
        <v>73188</v>
      </c>
      <c r="B73072" s="3" t="s">
        <v>2746</v>
      </c>
    </row>
    <row r="73073" spans="1:2" x14ac:dyDescent="0.25">
      <c r="A73073" s="3" t="s">
        <v>73189</v>
      </c>
      <c r="B73073" s="3" t="s">
        <v>2746</v>
      </c>
    </row>
    <row r="73074" spans="1:2" x14ac:dyDescent="0.25">
      <c r="A73074" s="3" t="s">
        <v>73190</v>
      </c>
      <c r="B73074" s="3" t="s">
        <v>2746</v>
      </c>
    </row>
    <row r="73075" spans="1:2" x14ac:dyDescent="0.25">
      <c r="A73075" s="3" t="s">
        <v>73191</v>
      </c>
      <c r="B73075" s="3" t="s">
        <v>2746</v>
      </c>
    </row>
    <row r="73076" spans="1:2" x14ac:dyDescent="0.25">
      <c r="A73076" s="3" t="s">
        <v>73192</v>
      </c>
      <c r="B73076" s="3" t="s">
        <v>2746</v>
      </c>
    </row>
    <row r="73077" spans="1:2" x14ac:dyDescent="0.25">
      <c r="A73077" s="3" t="s">
        <v>73193</v>
      </c>
      <c r="B73077" s="3" t="s">
        <v>2746</v>
      </c>
    </row>
    <row r="73078" spans="1:2" x14ac:dyDescent="0.25">
      <c r="A73078" s="3" t="s">
        <v>73194</v>
      </c>
      <c r="B73078" s="3" t="s">
        <v>2746</v>
      </c>
    </row>
    <row r="73079" spans="1:2" x14ac:dyDescent="0.25">
      <c r="A73079" s="3" t="s">
        <v>73195</v>
      </c>
      <c r="B73079" s="3" t="s">
        <v>2746</v>
      </c>
    </row>
    <row r="73080" spans="1:2" x14ac:dyDescent="0.25">
      <c r="A73080" s="3" t="s">
        <v>73196</v>
      </c>
      <c r="B73080" s="3" t="s">
        <v>2746</v>
      </c>
    </row>
    <row r="73081" spans="1:2" x14ac:dyDescent="0.25">
      <c r="A73081" s="3" t="s">
        <v>73197</v>
      </c>
      <c r="B73081" s="3" t="s">
        <v>2746</v>
      </c>
    </row>
    <row r="73082" spans="1:2" x14ac:dyDescent="0.25">
      <c r="A73082" s="3" t="s">
        <v>73198</v>
      </c>
      <c r="B73082" s="3" t="s">
        <v>2746</v>
      </c>
    </row>
    <row r="73083" spans="1:2" x14ac:dyDescent="0.25">
      <c r="A73083" s="3" t="s">
        <v>73199</v>
      </c>
      <c r="B73083" s="3" t="s">
        <v>2746</v>
      </c>
    </row>
    <row r="73084" spans="1:2" x14ac:dyDescent="0.25">
      <c r="A73084" s="3" t="s">
        <v>73200</v>
      </c>
      <c r="B73084" s="3" t="s">
        <v>2746</v>
      </c>
    </row>
    <row r="73085" spans="1:2" x14ac:dyDescent="0.25">
      <c r="A73085" s="3" t="s">
        <v>73201</v>
      </c>
      <c r="B73085" s="3" t="s">
        <v>2746</v>
      </c>
    </row>
    <row r="73086" spans="1:2" x14ac:dyDescent="0.25">
      <c r="A73086" s="3" t="s">
        <v>73202</v>
      </c>
      <c r="B73086" s="3" t="s">
        <v>2746</v>
      </c>
    </row>
    <row r="73087" spans="1:2" x14ac:dyDescent="0.25">
      <c r="A73087" s="3" t="s">
        <v>73203</v>
      </c>
      <c r="B73087" s="3" t="s">
        <v>2746</v>
      </c>
    </row>
    <row r="73088" spans="1:2" x14ac:dyDescent="0.25">
      <c r="A73088" s="3" t="s">
        <v>73204</v>
      </c>
      <c r="B73088" s="3" t="s">
        <v>2746</v>
      </c>
    </row>
    <row r="73089" spans="1:2" x14ac:dyDescent="0.25">
      <c r="A73089" s="3" t="s">
        <v>73205</v>
      </c>
      <c r="B73089" s="3" t="s">
        <v>2746</v>
      </c>
    </row>
    <row r="73090" spans="1:2" x14ac:dyDescent="0.25">
      <c r="A73090" s="3" t="s">
        <v>73206</v>
      </c>
      <c r="B73090" s="3" t="s">
        <v>2746</v>
      </c>
    </row>
    <row r="73091" spans="1:2" x14ac:dyDescent="0.25">
      <c r="A73091" s="3" t="s">
        <v>73207</v>
      </c>
      <c r="B73091" s="3" t="s">
        <v>2746</v>
      </c>
    </row>
    <row r="73092" spans="1:2" x14ac:dyDescent="0.25">
      <c r="A73092" s="3" t="s">
        <v>73208</v>
      </c>
      <c r="B73092" s="3" t="s">
        <v>2746</v>
      </c>
    </row>
    <row r="73093" spans="1:2" x14ac:dyDescent="0.25">
      <c r="A73093" s="3" t="s">
        <v>73209</v>
      </c>
      <c r="B73093" s="3" t="s">
        <v>2746</v>
      </c>
    </row>
    <row r="73094" spans="1:2" x14ac:dyDescent="0.25">
      <c r="A73094" s="3" t="s">
        <v>73210</v>
      </c>
      <c r="B73094" s="3" t="s">
        <v>2746</v>
      </c>
    </row>
    <row r="73095" spans="1:2" x14ac:dyDescent="0.25">
      <c r="A73095" s="3" t="s">
        <v>73211</v>
      </c>
      <c r="B73095" s="3" t="s">
        <v>2746</v>
      </c>
    </row>
    <row r="73096" spans="1:2" x14ac:dyDescent="0.25">
      <c r="A73096" s="3" t="s">
        <v>73212</v>
      </c>
      <c r="B73096" s="3" t="s">
        <v>2746</v>
      </c>
    </row>
    <row r="73097" spans="1:2" x14ac:dyDescent="0.25">
      <c r="A73097" s="3" t="s">
        <v>73213</v>
      </c>
      <c r="B73097" s="3" t="s">
        <v>2746</v>
      </c>
    </row>
    <row r="73098" spans="1:2" x14ac:dyDescent="0.25">
      <c r="A73098" s="3" t="s">
        <v>73214</v>
      </c>
      <c r="B73098" s="3" t="s">
        <v>2746</v>
      </c>
    </row>
    <row r="73099" spans="1:2" x14ac:dyDescent="0.25">
      <c r="A73099" s="3" t="s">
        <v>73215</v>
      </c>
      <c r="B73099" s="3" t="s">
        <v>2746</v>
      </c>
    </row>
    <row r="73100" spans="1:2" x14ac:dyDescent="0.25">
      <c r="A73100" s="3" t="s">
        <v>73216</v>
      </c>
      <c r="B73100" s="3" t="s">
        <v>2746</v>
      </c>
    </row>
    <row r="73101" spans="1:2" x14ac:dyDescent="0.25">
      <c r="A73101" s="3" t="s">
        <v>73217</v>
      </c>
      <c r="B73101" s="3" t="s">
        <v>2746</v>
      </c>
    </row>
    <row r="73102" spans="1:2" x14ac:dyDescent="0.25">
      <c r="A73102" s="3" t="s">
        <v>73218</v>
      </c>
      <c r="B73102" s="3" t="s">
        <v>2746</v>
      </c>
    </row>
    <row r="73103" spans="1:2" x14ac:dyDescent="0.25">
      <c r="A73103" s="3" t="s">
        <v>73219</v>
      </c>
      <c r="B73103" s="3" t="s">
        <v>2746</v>
      </c>
    </row>
    <row r="73104" spans="1:2" x14ac:dyDescent="0.25">
      <c r="A73104" s="3" t="s">
        <v>73220</v>
      </c>
      <c r="B73104" s="3" t="s">
        <v>2746</v>
      </c>
    </row>
    <row r="73105" spans="1:2" x14ac:dyDescent="0.25">
      <c r="A73105" s="3" t="s">
        <v>73221</v>
      </c>
      <c r="B73105" s="3" t="s">
        <v>2746</v>
      </c>
    </row>
    <row r="73106" spans="1:2" x14ac:dyDescent="0.25">
      <c r="A73106" s="3" t="s">
        <v>73222</v>
      </c>
      <c r="B73106" s="3" t="s">
        <v>2746</v>
      </c>
    </row>
    <row r="73107" spans="1:2" x14ac:dyDescent="0.25">
      <c r="A73107" s="3" t="s">
        <v>73223</v>
      </c>
      <c r="B73107" s="3" t="s">
        <v>2746</v>
      </c>
    </row>
    <row r="73108" spans="1:2" x14ac:dyDescent="0.25">
      <c r="A73108" s="3" t="s">
        <v>73224</v>
      </c>
      <c r="B73108" s="3" t="s">
        <v>2746</v>
      </c>
    </row>
    <row r="73109" spans="1:2" x14ac:dyDescent="0.25">
      <c r="A73109" s="3" t="s">
        <v>73225</v>
      </c>
      <c r="B73109" s="3" t="s">
        <v>2746</v>
      </c>
    </row>
    <row r="73110" spans="1:2" x14ac:dyDescent="0.25">
      <c r="A73110" s="3" t="s">
        <v>73226</v>
      </c>
      <c r="B73110" s="3" t="s">
        <v>2746</v>
      </c>
    </row>
    <row r="73111" spans="1:2" x14ac:dyDescent="0.25">
      <c r="A73111" s="3" t="s">
        <v>73227</v>
      </c>
      <c r="B73111" s="3" t="s">
        <v>2746</v>
      </c>
    </row>
    <row r="73112" spans="1:2" x14ac:dyDescent="0.25">
      <c r="A73112" s="3" t="s">
        <v>73228</v>
      </c>
      <c r="B73112" s="3" t="s">
        <v>2746</v>
      </c>
    </row>
    <row r="73113" spans="1:2" x14ac:dyDescent="0.25">
      <c r="A73113" s="3" t="s">
        <v>73229</v>
      </c>
      <c r="B73113" s="3" t="s">
        <v>2746</v>
      </c>
    </row>
    <row r="73114" spans="1:2" x14ac:dyDescent="0.25">
      <c r="A73114" s="3" t="s">
        <v>73230</v>
      </c>
      <c r="B73114" s="3" t="s">
        <v>2746</v>
      </c>
    </row>
    <row r="73115" spans="1:2" x14ac:dyDescent="0.25">
      <c r="A73115" s="3" t="s">
        <v>73231</v>
      </c>
      <c r="B73115" s="3" t="s">
        <v>2746</v>
      </c>
    </row>
    <row r="73116" spans="1:2" x14ac:dyDescent="0.25">
      <c r="A73116" s="3" t="s">
        <v>73232</v>
      </c>
      <c r="B73116" s="3" t="s">
        <v>2746</v>
      </c>
    </row>
    <row r="73117" spans="1:2" x14ac:dyDescent="0.25">
      <c r="A73117" s="3" t="s">
        <v>73233</v>
      </c>
      <c r="B73117" s="3" t="s">
        <v>2746</v>
      </c>
    </row>
    <row r="73118" spans="1:2" x14ac:dyDescent="0.25">
      <c r="A73118" s="3" t="s">
        <v>73234</v>
      </c>
      <c r="B73118" s="3" t="s">
        <v>2746</v>
      </c>
    </row>
    <row r="73119" spans="1:2" x14ac:dyDescent="0.25">
      <c r="A73119" s="3" t="s">
        <v>73235</v>
      </c>
      <c r="B73119" s="3" t="s">
        <v>2746</v>
      </c>
    </row>
    <row r="73120" spans="1:2" x14ac:dyDescent="0.25">
      <c r="A73120" s="3" t="s">
        <v>73236</v>
      </c>
      <c r="B73120" s="3" t="s">
        <v>2746</v>
      </c>
    </row>
    <row r="73121" spans="1:2" x14ac:dyDescent="0.25">
      <c r="A73121" s="3" t="s">
        <v>73237</v>
      </c>
      <c r="B73121" s="3" t="s">
        <v>2746</v>
      </c>
    </row>
    <row r="73122" spans="1:2" x14ac:dyDescent="0.25">
      <c r="A73122" s="3" t="s">
        <v>73238</v>
      </c>
      <c r="B73122" s="3" t="s">
        <v>2746</v>
      </c>
    </row>
    <row r="73123" spans="1:2" x14ac:dyDescent="0.25">
      <c r="A73123" s="3" t="s">
        <v>73239</v>
      </c>
      <c r="B73123" s="3" t="s">
        <v>2746</v>
      </c>
    </row>
    <row r="73124" spans="1:2" x14ac:dyDescent="0.25">
      <c r="A73124" s="3" t="s">
        <v>73240</v>
      </c>
      <c r="B73124" s="3" t="s">
        <v>2746</v>
      </c>
    </row>
    <row r="73125" spans="1:2" x14ac:dyDescent="0.25">
      <c r="A73125" s="3" t="s">
        <v>73241</v>
      </c>
      <c r="B73125" s="3" t="s">
        <v>2746</v>
      </c>
    </row>
    <row r="73126" spans="1:2" x14ac:dyDescent="0.25">
      <c r="A73126" s="3" t="s">
        <v>73242</v>
      </c>
      <c r="B73126" s="3" t="s">
        <v>2746</v>
      </c>
    </row>
    <row r="73127" spans="1:2" x14ac:dyDescent="0.25">
      <c r="A73127" s="3" t="s">
        <v>73243</v>
      </c>
      <c r="B73127" s="3" t="s">
        <v>2746</v>
      </c>
    </row>
    <row r="73128" spans="1:2" x14ac:dyDescent="0.25">
      <c r="A73128" s="3" t="s">
        <v>73244</v>
      </c>
      <c r="B73128" s="3" t="s">
        <v>2746</v>
      </c>
    </row>
    <row r="73129" spans="1:2" x14ac:dyDescent="0.25">
      <c r="A73129" s="3" t="s">
        <v>73245</v>
      </c>
      <c r="B73129" s="3" t="s">
        <v>2746</v>
      </c>
    </row>
    <row r="73130" spans="1:2" x14ac:dyDescent="0.25">
      <c r="A73130" s="3" t="s">
        <v>73246</v>
      </c>
      <c r="B73130" s="3" t="s">
        <v>2746</v>
      </c>
    </row>
    <row r="73131" spans="1:2" x14ac:dyDescent="0.25">
      <c r="A73131" s="3" t="s">
        <v>73247</v>
      </c>
      <c r="B73131" s="3" t="s">
        <v>2746</v>
      </c>
    </row>
    <row r="73132" spans="1:2" x14ac:dyDescent="0.25">
      <c r="A73132" s="3" t="s">
        <v>73248</v>
      </c>
      <c r="B73132" s="3" t="s">
        <v>2746</v>
      </c>
    </row>
    <row r="73133" spans="1:2" x14ac:dyDescent="0.25">
      <c r="A73133" s="3" t="s">
        <v>73249</v>
      </c>
      <c r="B73133" s="3" t="s">
        <v>2746</v>
      </c>
    </row>
    <row r="73134" spans="1:2" x14ac:dyDescent="0.25">
      <c r="A73134" s="3" t="s">
        <v>73250</v>
      </c>
      <c r="B73134" s="3" t="s">
        <v>2746</v>
      </c>
    </row>
    <row r="73135" spans="1:2" x14ac:dyDescent="0.25">
      <c r="A73135" s="3" t="s">
        <v>73251</v>
      </c>
      <c r="B73135" s="3" t="s">
        <v>2746</v>
      </c>
    </row>
    <row r="73136" spans="1:2" x14ac:dyDescent="0.25">
      <c r="A73136" s="3" t="s">
        <v>73252</v>
      </c>
      <c r="B73136" s="3" t="s">
        <v>2746</v>
      </c>
    </row>
    <row r="73137" spans="1:2" x14ac:dyDescent="0.25">
      <c r="A73137" s="3" t="s">
        <v>73253</v>
      </c>
      <c r="B73137" s="3" t="s">
        <v>2746</v>
      </c>
    </row>
    <row r="73138" spans="1:2" x14ac:dyDescent="0.25">
      <c r="A73138" s="3" t="s">
        <v>73254</v>
      </c>
      <c r="B73138" s="3" t="s">
        <v>2746</v>
      </c>
    </row>
    <row r="73139" spans="1:2" x14ac:dyDescent="0.25">
      <c r="A73139" s="3" t="s">
        <v>73255</v>
      </c>
      <c r="B73139" s="3" t="s">
        <v>2746</v>
      </c>
    </row>
    <row r="73140" spans="1:2" x14ac:dyDescent="0.25">
      <c r="A73140" s="3" t="s">
        <v>73256</v>
      </c>
      <c r="B73140" s="3" t="s">
        <v>2746</v>
      </c>
    </row>
    <row r="73141" spans="1:2" x14ac:dyDescent="0.25">
      <c r="A73141" s="3" t="s">
        <v>73257</v>
      </c>
      <c r="B73141" s="3" t="s">
        <v>2746</v>
      </c>
    </row>
    <row r="73142" spans="1:2" x14ac:dyDescent="0.25">
      <c r="A73142" s="3" t="s">
        <v>73258</v>
      </c>
      <c r="B73142" s="3" t="s">
        <v>2746</v>
      </c>
    </row>
    <row r="73143" spans="1:2" x14ac:dyDescent="0.25">
      <c r="A73143" s="3" t="s">
        <v>73259</v>
      </c>
      <c r="B73143" s="3" t="s">
        <v>2746</v>
      </c>
    </row>
    <row r="73144" spans="1:2" x14ac:dyDescent="0.25">
      <c r="A73144" s="3" t="s">
        <v>73260</v>
      </c>
      <c r="B73144" s="3" t="s">
        <v>2746</v>
      </c>
    </row>
    <row r="73145" spans="1:2" x14ac:dyDescent="0.25">
      <c r="A73145" s="3" t="s">
        <v>73261</v>
      </c>
      <c r="B73145" s="3" t="s">
        <v>2746</v>
      </c>
    </row>
    <row r="73146" spans="1:2" x14ac:dyDescent="0.25">
      <c r="A73146" s="3" t="s">
        <v>73262</v>
      </c>
      <c r="B73146" s="3" t="s">
        <v>2746</v>
      </c>
    </row>
    <row r="73147" spans="1:2" x14ac:dyDescent="0.25">
      <c r="A73147" s="3" t="s">
        <v>73263</v>
      </c>
      <c r="B73147" s="3" t="s">
        <v>2746</v>
      </c>
    </row>
    <row r="73148" spans="1:2" x14ac:dyDescent="0.25">
      <c r="A73148" s="3" t="s">
        <v>73264</v>
      </c>
      <c r="B73148" s="3" t="s">
        <v>2746</v>
      </c>
    </row>
    <row r="73149" spans="1:2" x14ac:dyDescent="0.25">
      <c r="A73149" s="3" t="s">
        <v>73265</v>
      </c>
      <c r="B73149" s="3" t="s">
        <v>2746</v>
      </c>
    </row>
    <row r="73150" spans="1:2" x14ac:dyDescent="0.25">
      <c r="A73150" s="3" t="s">
        <v>73266</v>
      </c>
      <c r="B73150" s="3" t="s">
        <v>2746</v>
      </c>
    </row>
    <row r="73151" spans="1:2" x14ac:dyDescent="0.25">
      <c r="A73151" s="3" t="s">
        <v>73267</v>
      </c>
      <c r="B73151" s="3" t="s">
        <v>2746</v>
      </c>
    </row>
    <row r="73152" spans="1:2" x14ac:dyDescent="0.25">
      <c r="A73152" s="3" t="s">
        <v>73268</v>
      </c>
      <c r="B73152" s="3" t="s">
        <v>2746</v>
      </c>
    </row>
    <row r="73153" spans="1:2" x14ac:dyDescent="0.25">
      <c r="A73153" s="3" t="s">
        <v>73269</v>
      </c>
      <c r="B73153" s="3" t="s">
        <v>2746</v>
      </c>
    </row>
    <row r="73154" spans="1:2" x14ac:dyDescent="0.25">
      <c r="A73154" s="3" t="s">
        <v>73270</v>
      </c>
      <c r="B73154" s="3" t="s">
        <v>2746</v>
      </c>
    </row>
    <row r="73155" spans="1:2" x14ac:dyDescent="0.25">
      <c r="A73155" s="3" t="s">
        <v>73271</v>
      </c>
      <c r="B73155" s="3" t="s">
        <v>2746</v>
      </c>
    </row>
    <row r="73156" spans="1:2" x14ac:dyDescent="0.25">
      <c r="A73156" s="3" t="s">
        <v>73272</v>
      </c>
      <c r="B73156" s="3" t="s">
        <v>2746</v>
      </c>
    </row>
    <row r="73157" spans="1:2" x14ac:dyDescent="0.25">
      <c r="A73157" s="3" t="s">
        <v>73273</v>
      </c>
      <c r="B73157" s="3" t="s">
        <v>2746</v>
      </c>
    </row>
    <row r="73158" spans="1:2" x14ac:dyDescent="0.25">
      <c r="A73158" s="3" t="s">
        <v>73274</v>
      </c>
      <c r="B73158" s="3" t="s">
        <v>2746</v>
      </c>
    </row>
    <row r="73159" spans="1:2" x14ac:dyDescent="0.25">
      <c r="A73159" s="3" t="s">
        <v>73275</v>
      </c>
      <c r="B73159" s="3" t="s">
        <v>2746</v>
      </c>
    </row>
    <row r="73160" spans="1:2" x14ac:dyDescent="0.25">
      <c r="A73160" s="3" t="s">
        <v>73276</v>
      </c>
      <c r="B73160" s="3" t="s">
        <v>2746</v>
      </c>
    </row>
    <row r="73161" spans="1:2" x14ac:dyDescent="0.25">
      <c r="A73161" s="3" t="s">
        <v>73277</v>
      </c>
      <c r="B73161" s="3" t="s">
        <v>2746</v>
      </c>
    </row>
    <row r="73162" spans="1:2" x14ac:dyDescent="0.25">
      <c r="A73162" s="3" t="s">
        <v>73278</v>
      </c>
      <c r="B73162" s="3" t="s">
        <v>2746</v>
      </c>
    </row>
    <row r="73163" spans="1:2" x14ac:dyDescent="0.25">
      <c r="A73163" s="3" t="s">
        <v>73279</v>
      </c>
      <c r="B73163" s="3" t="s">
        <v>2746</v>
      </c>
    </row>
    <row r="73164" spans="1:2" x14ac:dyDescent="0.25">
      <c r="A73164" s="3" t="s">
        <v>73280</v>
      </c>
      <c r="B73164" s="3" t="s">
        <v>2746</v>
      </c>
    </row>
    <row r="73165" spans="1:2" x14ac:dyDescent="0.25">
      <c r="A73165" s="3" t="s">
        <v>73281</v>
      </c>
      <c r="B73165" s="3" t="s">
        <v>2746</v>
      </c>
    </row>
    <row r="73166" spans="1:2" x14ac:dyDescent="0.25">
      <c r="A73166" s="3" t="s">
        <v>73282</v>
      </c>
      <c r="B73166" s="3" t="s">
        <v>2746</v>
      </c>
    </row>
    <row r="73167" spans="1:2" x14ac:dyDescent="0.25">
      <c r="A73167" s="3" t="s">
        <v>73283</v>
      </c>
      <c r="B73167" s="3" t="s">
        <v>2746</v>
      </c>
    </row>
    <row r="73168" spans="1:2" x14ac:dyDescent="0.25">
      <c r="A73168" s="3" t="s">
        <v>73284</v>
      </c>
      <c r="B73168" s="3" t="s">
        <v>2746</v>
      </c>
    </row>
    <row r="73169" spans="1:2" x14ac:dyDescent="0.25">
      <c r="A73169" s="3" t="s">
        <v>73285</v>
      </c>
      <c r="B73169" s="3" t="s">
        <v>2746</v>
      </c>
    </row>
    <row r="73170" spans="1:2" x14ac:dyDescent="0.25">
      <c r="A73170" s="3" t="s">
        <v>73286</v>
      </c>
      <c r="B73170" s="3" t="s">
        <v>2746</v>
      </c>
    </row>
    <row r="73171" spans="1:2" x14ac:dyDescent="0.25">
      <c r="A73171" s="3" t="s">
        <v>73287</v>
      </c>
      <c r="B73171" s="3" t="s">
        <v>2746</v>
      </c>
    </row>
    <row r="73172" spans="1:2" x14ac:dyDescent="0.25">
      <c r="A73172" s="3" t="s">
        <v>73288</v>
      </c>
      <c r="B73172" s="3" t="s">
        <v>2746</v>
      </c>
    </row>
    <row r="73173" spans="1:2" x14ac:dyDescent="0.25">
      <c r="A73173" s="3" t="s">
        <v>73289</v>
      </c>
      <c r="B73173" s="3" t="s">
        <v>2746</v>
      </c>
    </row>
    <row r="73174" spans="1:2" x14ac:dyDescent="0.25">
      <c r="A73174" s="3" t="s">
        <v>73290</v>
      </c>
      <c r="B73174" s="3" t="s">
        <v>2746</v>
      </c>
    </row>
    <row r="73175" spans="1:2" x14ac:dyDescent="0.25">
      <c r="A73175" s="3" t="s">
        <v>73291</v>
      </c>
      <c r="B73175" s="3" t="s">
        <v>2746</v>
      </c>
    </row>
    <row r="73176" spans="1:2" x14ac:dyDescent="0.25">
      <c r="A73176" s="3" t="s">
        <v>73292</v>
      </c>
      <c r="B73176" s="3" t="s">
        <v>2746</v>
      </c>
    </row>
    <row r="73177" spans="1:2" x14ac:dyDescent="0.25">
      <c r="A73177" s="3" t="s">
        <v>73293</v>
      </c>
      <c r="B73177" s="3" t="s">
        <v>2746</v>
      </c>
    </row>
    <row r="73178" spans="1:2" x14ac:dyDescent="0.25">
      <c r="A73178" s="3" t="s">
        <v>73294</v>
      </c>
      <c r="B73178" s="3" t="s">
        <v>2746</v>
      </c>
    </row>
    <row r="73179" spans="1:2" x14ac:dyDescent="0.25">
      <c r="A73179" s="3" t="s">
        <v>73295</v>
      </c>
      <c r="B73179" s="3" t="s">
        <v>2746</v>
      </c>
    </row>
    <row r="73180" spans="1:2" x14ac:dyDescent="0.25">
      <c r="A73180" s="3" t="s">
        <v>73296</v>
      </c>
      <c r="B73180" s="3" t="s">
        <v>2746</v>
      </c>
    </row>
    <row r="73181" spans="1:2" x14ac:dyDescent="0.25">
      <c r="A73181" s="3" t="s">
        <v>73297</v>
      </c>
      <c r="B73181" s="3" t="s">
        <v>2746</v>
      </c>
    </row>
    <row r="73182" spans="1:2" x14ac:dyDescent="0.25">
      <c r="A73182" s="3" t="s">
        <v>73298</v>
      </c>
      <c r="B73182" s="3" t="s">
        <v>2746</v>
      </c>
    </row>
    <row r="73183" spans="1:2" x14ac:dyDescent="0.25">
      <c r="A73183" s="3" t="s">
        <v>73299</v>
      </c>
      <c r="B73183" s="3" t="s">
        <v>2746</v>
      </c>
    </row>
    <row r="73184" spans="1:2" x14ac:dyDescent="0.25">
      <c r="A73184" s="3" t="s">
        <v>73300</v>
      </c>
      <c r="B73184" s="3" t="s">
        <v>2746</v>
      </c>
    </row>
    <row r="73185" spans="1:2" x14ac:dyDescent="0.25">
      <c r="A73185" s="3" t="s">
        <v>73301</v>
      </c>
      <c r="B73185" s="3" t="s">
        <v>2746</v>
      </c>
    </row>
    <row r="73186" spans="1:2" x14ac:dyDescent="0.25">
      <c r="A73186" s="3" t="s">
        <v>73302</v>
      </c>
      <c r="B73186" s="3" t="s">
        <v>2746</v>
      </c>
    </row>
    <row r="73187" spans="1:2" x14ac:dyDescent="0.25">
      <c r="A73187" s="3" t="s">
        <v>73303</v>
      </c>
      <c r="B73187" s="3" t="s">
        <v>2746</v>
      </c>
    </row>
    <row r="73188" spans="1:2" x14ac:dyDescent="0.25">
      <c r="A73188" s="3" t="s">
        <v>73304</v>
      </c>
      <c r="B73188" s="3" t="s">
        <v>2746</v>
      </c>
    </row>
    <row r="73189" spans="1:2" x14ac:dyDescent="0.25">
      <c r="A73189" s="3" t="s">
        <v>73305</v>
      </c>
      <c r="B73189" s="3" t="s">
        <v>2746</v>
      </c>
    </row>
    <row r="73190" spans="1:2" x14ac:dyDescent="0.25">
      <c r="A73190" s="3" t="s">
        <v>73306</v>
      </c>
      <c r="B73190" s="3" t="s">
        <v>2746</v>
      </c>
    </row>
    <row r="73191" spans="1:2" x14ac:dyDescent="0.25">
      <c r="A73191" s="3" t="s">
        <v>73307</v>
      </c>
      <c r="B73191" s="3" t="s">
        <v>2746</v>
      </c>
    </row>
    <row r="73192" spans="1:2" x14ac:dyDescent="0.25">
      <c r="A73192" s="3" t="s">
        <v>73308</v>
      </c>
      <c r="B73192" s="3" t="s">
        <v>2746</v>
      </c>
    </row>
    <row r="73193" spans="1:2" x14ac:dyDescent="0.25">
      <c r="A73193" s="3" t="s">
        <v>73309</v>
      </c>
      <c r="B73193" s="3" t="s">
        <v>2746</v>
      </c>
    </row>
    <row r="73194" spans="1:2" x14ac:dyDescent="0.25">
      <c r="A73194" s="3" t="s">
        <v>73310</v>
      </c>
      <c r="B73194" s="3" t="s">
        <v>2746</v>
      </c>
    </row>
    <row r="73195" spans="1:2" x14ac:dyDescent="0.25">
      <c r="A73195" s="3" t="s">
        <v>73311</v>
      </c>
      <c r="B73195" s="3" t="s">
        <v>2746</v>
      </c>
    </row>
    <row r="73196" spans="1:2" x14ac:dyDescent="0.25">
      <c r="A73196" s="3" t="s">
        <v>73312</v>
      </c>
      <c r="B73196" s="3" t="s">
        <v>2746</v>
      </c>
    </row>
    <row r="73197" spans="1:2" x14ac:dyDescent="0.25">
      <c r="A73197" s="3" t="s">
        <v>73313</v>
      </c>
      <c r="B73197" s="3" t="s">
        <v>2746</v>
      </c>
    </row>
    <row r="73198" spans="1:2" x14ac:dyDescent="0.25">
      <c r="A73198" s="3" t="s">
        <v>73314</v>
      </c>
      <c r="B73198" s="3" t="s">
        <v>2746</v>
      </c>
    </row>
    <row r="73199" spans="1:2" x14ac:dyDescent="0.25">
      <c r="A73199" s="3" t="s">
        <v>73315</v>
      </c>
      <c r="B73199" s="3" t="s">
        <v>2746</v>
      </c>
    </row>
    <row r="73200" spans="1:2" x14ac:dyDescent="0.25">
      <c r="A73200" s="3" t="s">
        <v>73316</v>
      </c>
      <c r="B73200" s="3" t="s">
        <v>2746</v>
      </c>
    </row>
    <row r="73201" spans="1:2" x14ac:dyDescent="0.25">
      <c r="A73201" s="3" t="s">
        <v>73317</v>
      </c>
      <c r="B73201" s="3" t="s">
        <v>2746</v>
      </c>
    </row>
    <row r="73202" spans="1:2" x14ac:dyDescent="0.25">
      <c r="A73202" s="3" t="s">
        <v>73318</v>
      </c>
      <c r="B73202" s="3" t="s">
        <v>2746</v>
      </c>
    </row>
    <row r="73203" spans="1:2" x14ac:dyDescent="0.25">
      <c r="A73203" s="3" t="s">
        <v>73319</v>
      </c>
      <c r="B73203" s="3" t="s">
        <v>2746</v>
      </c>
    </row>
    <row r="73204" spans="1:2" x14ac:dyDescent="0.25">
      <c r="A73204" s="3" t="s">
        <v>73320</v>
      </c>
      <c r="B73204" s="3" t="s">
        <v>2746</v>
      </c>
    </row>
    <row r="73205" spans="1:2" x14ac:dyDescent="0.25">
      <c r="A73205" s="3" t="s">
        <v>73321</v>
      </c>
      <c r="B73205" s="3" t="s">
        <v>2746</v>
      </c>
    </row>
    <row r="73206" spans="1:2" x14ac:dyDescent="0.25">
      <c r="A73206" s="3" t="s">
        <v>73322</v>
      </c>
      <c r="B73206" s="3" t="s">
        <v>2746</v>
      </c>
    </row>
    <row r="73207" spans="1:2" x14ac:dyDescent="0.25">
      <c r="A73207" s="3" t="s">
        <v>73323</v>
      </c>
      <c r="B73207" s="3" t="s">
        <v>2746</v>
      </c>
    </row>
    <row r="73208" spans="1:2" x14ac:dyDescent="0.25">
      <c r="A73208" s="3" t="s">
        <v>73324</v>
      </c>
      <c r="B73208" s="3" t="s">
        <v>2746</v>
      </c>
    </row>
    <row r="73209" spans="1:2" x14ac:dyDescent="0.25">
      <c r="A73209" s="3" t="s">
        <v>73325</v>
      </c>
      <c r="B73209" s="3" t="s">
        <v>2746</v>
      </c>
    </row>
    <row r="73210" spans="1:2" x14ac:dyDescent="0.25">
      <c r="A73210" s="3" t="s">
        <v>73326</v>
      </c>
      <c r="B73210" s="3" t="s">
        <v>2746</v>
      </c>
    </row>
    <row r="73211" spans="1:2" x14ac:dyDescent="0.25">
      <c r="A73211" s="3" t="s">
        <v>73327</v>
      </c>
      <c r="B73211" s="3" t="s">
        <v>2746</v>
      </c>
    </row>
    <row r="73212" spans="1:2" x14ac:dyDescent="0.25">
      <c r="A73212" s="3" t="s">
        <v>73328</v>
      </c>
      <c r="B73212" s="3" t="s">
        <v>2746</v>
      </c>
    </row>
    <row r="73213" spans="1:2" x14ac:dyDescent="0.25">
      <c r="A73213" s="3" t="s">
        <v>73329</v>
      </c>
      <c r="B73213" s="3" t="s">
        <v>2746</v>
      </c>
    </row>
    <row r="73214" spans="1:2" x14ac:dyDescent="0.25">
      <c r="A73214" s="3" t="s">
        <v>73330</v>
      </c>
      <c r="B73214" s="3" t="s">
        <v>2746</v>
      </c>
    </row>
    <row r="73215" spans="1:2" x14ac:dyDescent="0.25">
      <c r="A73215" s="3" t="s">
        <v>73331</v>
      </c>
      <c r="B73215" s="3" t="s">
        <v>2746</v>
      </c>
    </row>
    <row r="73216" spans="1:2" x14ac:dyDescent="0.25">
      <c r="A73216" s="3" t="s">
        <v>73332</v>
      </c>
      <c r="B73216" s="3" t="s">
        <v>2746</v>
      </c>
    </row>
    <row r="73217" spans="1:2" x14ac:dyDescent="0.25">
      <c r="A73217" s="3" t="s">
        <v>73333</v>
      </c>
      <c r="B73217" s="3" t="s">
        <v>2746</v>
      </c>
    </row>
    <row r="73218" spans="1:2" x14ac:dyDescent="0.25">
      <c r="A73218" s="3" t="s">
        <v>73334</v>
      </c>
      <c r="B73218" s="3" t="s">
        <v>2746</v>
      </c>
    </row>
    <row r="73219" spans="1:2" x14ac:dyDescent="0.25">
      <c r="A73219" s="3" t="s">
        <v>73335</v>
      </c>
      <c r="B73219" s="3" t="s">
        <v>2746</v>
      </c>
    </row>
    <row r="73220" spans="1:2" x14ac:dyDescent="0.25">
      <c r="A73220" s="3" t="s">
        <v>73336</v>
      </c>
      <c r="B73220" s="3" t="s">
        <v>2720</v>
      </c>
    </row>
    <row r="73221" spans="1:2" x14ac:dyDescent="0.25">
      <c r="A73221" s="3" t="s">
        <v>73337</v>
      </c>
      <c r="B73221" s="3" t="s">
        <v>2720</v>
      </c>
    </row>
    <row r="73222" spans="1:2" x14ac:dyDescent="0.25">
      <c r="A73222" s="3" t="s">
        <v>73338</v>
      </c>
      <c r="B73222" s="3" t="s">
        <v>2720</v>
      </c>
    </row>
    <row r="73223" spans="1:2" x14ac:dyDescent="0.25">
      <c r="A73223" s="3" t="s">
        <v>73339</v>
      </c>
      <c r="B73223" s="3" t="s">
        <v>2720</v>
      </c>
    </row>
    <row r="73224" spans="1:2" x14ac:dyDescent="0.25">
      <c r="A73224" s="3" t="s">
        <v>73340</v>
      </c>
      <c r="B73224" s="3" t="s">
        <v>2720</v>
      </c>
    </row>
    <row r="73225" spans="1:2" x14ac:dyDescent="0.25">
      <c r="A73225" s="3" t="s">
        <v>73341</v>
      </c>
      <c r="B73225" s="3" t="s">
        <v>2720</v>
      </c>
    </row>
    <row r="73226" spans="1:2" x14ac:dyDescent="0.25">
      <c r="A73226" s="3" t="s">
        <v>73342</v>
      </c>
      <c r="B73226" s="3" t="s">
        <v>2720</v>
      </c>
    </row>
    <row r="73227" spans="1:2" x14ac:dyDescent="0.25">
      <c r="A73227" s="3" t="s">
        <v>73343</v>
      </c>
      <c r="B73227" s="3" t="s">
        <v>2720</v>
      </c>
    </row>
    <row r="73228" spans="1:2" x14ac:dyDescent="0.25">
      <c r="A73228" s="3" t="s">
        <v>73344</v>
      </c>
      <c r="B73228" s="3" t="s">
        <v>2720</v>
      </c>
    </row>
    <row r="73229" spans="1:2" x14ac:dyDescent="0.25">
      <c r="A73229" s="3" t="s">
        <v>73345</v>
      </c>
      <c r="B73229" s="3" t="s">
        <v>2758</v>
      </c>
    </row>
    <row r="73230" spans="1:2" x14ac:dyDescent="0.25">
      <c r="A73230" s="3" t="s">
        <v>73346</v>
      </c>
      <c r="B73230" s="3" t="s">
        <v>2758</v>
      </c>
    </row>
    <row r="73231" spans="1:2" x14ac:dyDescent="0.25">
      <c r="A73231" s="3" t="s">
        <v>73347</v>
      </c>
      <c r="B73231" s="3" t="s">
        <v>2758</v>
      </c>
    </row>
    <row r="73232" spans="1:2" x14ac:dyDescent="0.25">
      <c r="A73232" s="3" t="s">
        <v>73348</v>
      </c>
      <c r="B73232" s="3" t="s">
        <v>2758</v>
      </c>
    </row>
    <row r="73233" spans="1:2" x14ac:dyDescent="0.25">
      <c r="A73233" s="3" t="s">
        <v>73349</v>
      </c>
      <c r="B73233" s="3" t="s">
        <v>2713</v>
      </c>
    </row>
    <row r="73234" spans="1:2" x14ac:dyDescent="0.25">
      <c r="A73234" s="3" t="s">
        <v>73350</v>
      </c>
      <c r="B73234" s="3" t="s">
        <v>2713</v>
      </c>
    </row>
    <row r="73235" spans="1:2" x14ac:dyDescent="0.25">
      <c r="A73235" s="3" t="s">
        <v>73351</v>
      </c>
      <c r="B73235" s="3" t="s">
        <v>2713</v>
      </c>
    </row>
    <row r="73236" spans="1:2" x14ac:dyDescent="0.25">
      <c r="A73236" s="3" t="s">
        <v>73352</v>
      </c>
      <c r="B73236" s="3" t="s">
        <v>2713</v>
      </c>
    </row>
    <row r="73237" spans="1:2" x14ac:dyDescent="0.25">
      <c r="A73237" s="3" t="s">
        <v>73353</v>
      </c>
      <c r="B73237" s="3" t="s">
        <v>2713</v>
      </c>
    </row>
    <row r="73238" spans="1:2" x14ac:dyDescent="0.25">
      <c r="A73238" s="3" t="s">
        <v>73354</v>
      </c>
      <c r="B73238" s="3" t="s">
        <v>2713</v>
      </c>
    </row>
    <row r="73239" spans="1:2" x14ac:dyDescent="0.25">
      <c r="A73239" s="3" t="s">
        <v>73355</v>
      </c>
      <c r="B73239" s="3" t="s">
        <v>2713</v>
      </c>
    </row>
    <row r="73240" spans="1:2" x14ac:dyDescent="0.25">
      <c r="A73240" s="3" t="s">
        <v>73356</v>
      </c>
      <c r="B73240" s="3" t="s">
        <v>2713</v>
      </c>
    </row>
    <row r="73241" spans="1:2" x14ac:dyDescent="0.25">
      <c r="A73241" s="3" t="s">
        <v>73357</v>
      </c>
      <c r="B73241" s="3" t="s">
        <v>2713</v>
      </c>
    </row>
    <row r="73242" spans="1:2" x14ac:dyDescent="0.25">
      <c r="A73242" s="3" t="s">
        <v>73358</v>
      </c>
      <c r="B73242" s="3" t="s">
        <v>2713</v>
      </c>
    </row>
    <row r="73243" spans="1:2" x14ac:dyDescent="0.25">
      <c r="A73243" s="3" t="s">
        <v>73359</v>
      </c>
      <c r="B73243" s="3" t="s">
        <v>2713</v>
      </c>
    </row>
    <row r="73244" spans="1:2" x14ac:dyDescent="0.25">
      <c r="A73244" s="3" t="s">
        <v>73360</v>
      </c>
      <c r="B73244" s="3" t="s">
        <v>2717</v>
      </c>
    </row>
    <row r="73245" spans="1:2" x14ac:dyDescent="0.25">
      <c r="A73245" s="3" t="s">
        <v>73361</v>
      </c>
      <c r="B73245" s="3" t="s">
        <v>2717</v>
      </c>
    </row>
    <row r="73246" spans="1:2" x14ac:dyDescent="0.25">
      <c r="A73246" s="3" t="s">
        <v>73362</v>
      </c>
      <c r="B73246" s="3" t="s">
        <v>2717</v>
      </c>
    </row>
    <row r="73247" spans="1:2" x14ac:dyDescent="0.25">
      <c r="A73247" s="3" t="s">
        <v>73363</v>
      </c>
      <c r="B73247" s="3" t="s">
        <v>2717</v>
      </c>
    </row>
    <row r="73248" spans="1:2" x14ac:dyDescent="0.25">
      <c r="A73248" s="3" t="s">
        <v>73364</v>
      </c>
      <c r="B73248" s="3" t="s">
        <v>2717</v>
      </c>
    </row>
    <row r="73249" spans="1:2" x14ac:dyDescent="0.25">
      <c r="A73249" s="3" t="s">
        <v>73365</v>
      </c>
      <c r="B73249" s="3" t="s">
        <v>2717</v>
      </c>
    </row>
    <row r="73250" spans="1:2" x14ac:dyDescent="0.25">
      <c r="A73250" s="3" t="s">
        <v>73366</v>
      </c>
      <c r="B73250" s="3" t="s">
        <v>2717</v>
      </c>
    </row>
    <row r="73251" spans="1:2" x14ac:dyDescent="0.25">
      <c r="A73251" s="3" t="s">
        <v>73367</v>
      </c>
      <c r="B73251" s="3" t="s">
        <v>2717</v>
      </c>
    </row>
    <row r="73252" spans="1:2" x14ac:dyDescent="0.25">
      <c r="A73252" s="3" t="s">
        <v>73368</v>
      </c>
      <c r="B73252" s="3" t="s">
        <v>2717</v>
      </c>
    </row>
    <row r="73253" spans="1:2" x14ac:dyDescent="0.25">
      <c r="A73253" s="3" t="s">
        <v>73369</v>
      </c>
      <c r="B73253" s="3" t="s">
        <v>2717</v>
      </c>
    </row>
    <row r="73254" spans="1:2" x14ac:dyDescent="0.25">
      <c r="A73254" s="3" t="s">
        <v>73370</v>
      </c>
      <c r="B73254" s="3" t="s">
        <v>2717</v>
      </c>
    </row>
    <row r="73255" spans="1:2" x14ac:dyDescent="0.25">
      <c r="A73255" s="3" t="s">
        <v>73371</v>
      </c>
      <c r="B73255" s="3" t="s">
        <v>2717</v>
      </c>
    </row>
    <row r="73256" spans="1:2" x14ac:dyDescent="0.25">
      <c r="A73256" s="3" t="s">
        <v>73372</v>
      </c>
      <c r="B73256" s="3" t="s">
        <v>2717</v>
      </c>
    </row>
    <row r="73257" spans="1:2" x14ac:dyDescent="0.25">
      <c r="A73257" s="3" t="s">
        <v>73373</v>
      </c>
      <c r="B73257" s="3" t="s">
        <v>2717</v>
      </c>
    </row>
    <row r="73258" spans="1:2" x14ac:dyDescent="0.25">
      <c r="A73258" s="3" t="s">
        <v>73374</v>
      </c>
      <c r="B73258" s="3" t="s">
        <v>2717</v>
      </c>
    </row>
    <row r="73259" spans="1:2" x14ac:dyDescent="0.25">
      <c r="A73259" s="3" t="s">
        <v>73375</v>
      </c>
      <c r="B73259" s="3" t="s">
        <v>2717</v>
      </c>
    </row>
    <row r="73260" spans="1:2" x14ac:dyDescent="0.25">
      <c r="A73260" s="3" t="s">
        <v>73376</v>
      </c>
      <c r="B73260" s="3" t="s">
        <v>2717</v>
      </c>
    </row>
    <row r="73261" spans="1:2" x14ac:dyDescent="0.25">
      <c r="A73261" s="3" t="s">
        <v>73377</v>
      </c>
      <c r="B73261" s="3" t="s">
        <v>2717</v>
      </c>
    </row>
    <row r="73262" spans="1:2" x14ac:dyDescent="0.25">
      <c r="A73262" s="3" t="s">
        <v>73378</v>
      </c>
      <c r="B73262" s="3" t="s">
        <v>2717</v>
      </c>
    </row>
    <row r="73263" spans="1:2" x14ac:dyDescent="0.25">
      <c r="A73263" s="3" t="s">
        <v>73379</v>
      </c>
      <c r="B73263" s="3" t="s">
        <v>2717</v>
      </c>
    </row>
    <row r="73264" spans="1:2" x14ac:dyDescent="0.25">
      <c r="A73264" s="3" t="s">
        <v>73380</v>
      </c>
      <c r="B73264" s="3" t="s">
        <v>2717</v>
      </c>
    </row>
    <row r="73265" spans="1:2" x14ac:dyDescent="0.25">
      <c r="A73265" s="3" t="s">
        <v>73381</v>
      </c>
      <c r="B73265" s="3" t="s">
        <v>2717</v>
      </c>
    </row>
    <row r="73266" spans="1:2" x14ac:dyDescent="0.25">
      <c r="A73266" s="3" t="s">
        <v>73382</v>
      </c>
      <c r="B73266" s="3" t="s">
        <v>2717</v>
      </c>
    </row>
    <row r="73267" spans="1:2" x14ac:dyDescent="0.25">
      <c r="A73267" s="3" t="s">
        <v>73383</v>
      </c>
      <c r="B73267" s="3" t="s">
        <v>7285</v>
      </c>
    </row>
    <row r="73268" spans="1:2" x14ac:dyDescent="0.25">
      <c r="A73268" s="3" t="s">
        <v>73384</v>
      </c>
      <c r="B73268" s="3" t="s">
        <v>7285</v>
      </c>
    </row>
    <row r="73269" spans="1:2" x14ac:dyDescent="0.25">
      <c r="A73269" s="3" t="s">
        <v>73385</v>
      </c>
      <c r="B73269" s="3" t="s">
        <v>7285</v>
      </c>
    </row>
    <row r="73270" spans="1:2" x14ac:dyDescent="0.25">
      <c r="A73270" s="3" t="s">
        <v>73386</v>
      </c>
      <c r="B73270" s="3" t="s">
        <v>7285</v>
      </c>
    </row>
    <row r="73271" spans="1:2" x14ac:dyDescent="0.25">
      <c r="A73271" s="3" t="s">
        <v>73387</v>
      </c>
      <c r="B73271" s="3" t="s">
        <v>7285</v>
      </c>
    </row>
    <row r="73272" spans="1:2" x14ac:dyDescent="0.25">
      <c r="A73272" s="3" t="s">
        <v>73388</v>
      </c>
      <c r="B73272" s="3" t="s">
        <v>7285</v>
      </c>
    </row>
    <row r="73273" spans="1:2" x14ac:dyDescent="0.25">
      <c r="A73273" s="3" t="s">
        <v>73389</v>
      </c>
      <c r="B73273" s="3" t="s">
        <v>7285</v>
      </c>
    </row>
    <row r="73274" spans="1:2" x14ac:dyDescent="0.25">
      <c r="A73274" s="3" t="s">
        <v>73390</v>
      </c>
      <c r="B73274" s="3" t="s">
        <v>7285</v>
      </c>
    </row>
    <row r="73275" spans="1:2" x14ac:dyDescent="0.25">
      <c r="A73275" s="3" t="s">
        <v>73391</v>
      </c>
      <c r="B73275" s="3" t="s">
        <v>7285</v>
      </c>
    </row>
    <row r="73276" spans="1:2" x14ac:dyDescent="0.25">
      <c r="A73276" s="3" t="s">
        <v>73392</v>
      </c>
      <c r="B73276" s="3" t="s">
        <v>7285</v>
      </c>
    </row>
    <row r="73277" spans="1:2" x14ac:dyDescent="0.25">
      <c r="A73277" s="3" t="s">
        <v>73393</v>
      </c>
      <c r="B73277" s="3" t="s">
        <v>7285</v>
      </c>
    </row>
    <row r="73278" spans="1:2" x14ac:dyDescent="0.25">
      <c r="A73278" s="3" t="s">
        <v>73394</v>
      </c>
      <c r="B73278" s="3" t="s">
        <v>7285</v>
      </c>
    </row>
    <row r="73279" spans="1:2" x14ac:dyDescent="0.25">
      <c r="A73279" s="3" t="s">
        <v>73395</v>
      </c>
      <c r="B73279" s="3" t="s">
        <v>7285</v>
      </c>
    </row>
    <row r="73280" spans="1:2" x14ac:dyDescent="0.25">
      <c r="A73280" s="3" t="s">
        <v>73396</v>
      </c>
      <c r="B73280" s="3" t="s">
        <v>7285</v>
      </c>
    </row>
    <row r="73281" spans="1:2" x14ac:dyDescent="0.25">
      <c r="A73281" s="3" t="s">
        <v>73397</v>
      </c>
      <c r="B73281" s="3" t="s">
        <v>7285</v>
      </c>
    </row>
    <row r="73282" spans="1:2" x14ac:dyDescent="0.25">
      <c r="A73282" s="3" t="s">
        <v>73398</v>
      </c>
      <c r="B73282" s="3" t="s">
        <v>7285</v>
      </c>
    </row>
    <row r="73283" spans="1:2" x14ac:dyDescent="0.25">
      <c r="A73283" s="3" t="s">
        <v>73399</v>
      </c>
      <c r="B73283" s="3" t="s">
        <v>7285</v>
      </c>
    </row>
    <row r="73284" spans="1:2" x14ac:dyDescent="0.25">
      <c r="A73284" s="3" t="s">
        <v>73400</v>
      </c>
      <c r="B73284" s="3" t="s">
        <v>7285</v>
      </c>
    </row>
    <row r="73285" spans="1:2" x14ac:dyDescent="0.25">
      <c r="A73285" s="3" t="s">
        <v>73401</v>
      </c>
      <c r="B73285" s="3" t="s">
        <v>7285</v>
      </c>
    </row>
    <row r="73286" spans="1:2" x14ac:dyDescent="0.25">
      <c r="A73286" s="3" t="s">
        <v>73402</v>
      </c>
      <c r="B73286" s="3" t="s">
        <v>7285</v>
      </c>
    </row>
    <row r="73287" spans="1:2" x14ac:dyDescent="0.25">
      <c r="A73287" s="3" t="s">
        <v>73403</v>
      </c>
      <c r="B73287" s="3" t="s">
        <v>7285</v>
      </c>
    </row>
    <row r="73288" spans="1:2" x14ac:dyDescent="0.25">
      <c r="A73288" s="3" t="s">
        <v>73404</v>
      </c>
      <c r="B73288" s="3" t="s">
        <v>7285</v>
      </c>
    </row>
    <row r="73289" spans="1:2" x14ac:dyDescent="0.25">
      <c r="A73289" s="3" t="s">
        <v>73405</v>
      </c>
      <c r="B73289" s="3" t="s">
        <v>7285</v>
      </c>
    </row>
    <row r="73290" spans="1:2" x14ac:dyDescent="0.25">
      <c r="A73290" s="3" t="s">
        <v>73406</v>
      </c>
      <c r="B73290" s="3" t="s">
        <v>7285</v>
      </c>
    </row>
    <row r="73291" spans="1:2" x14ac:dyDescent="0.25">
      <c r="A73291" s="3" t="s">
        <v>73407</v>
      </c>
      <c r="B73291" s="3" t="s">
        <v>7285</v>
      </c>
    </row>
    <row r="73292" spans="1:2" x14ac:dyDescent="0.25">
      <c r="A73292" s="3" t="s">
        <v>73408</v>
      </c>
      <c r="B73292" s="3" t="s">
        <v>7285</v>
      </c>
    </row>
    <row r="73293" spans="1:2" x14ac:dyDescent="0.25">
      <c r="A73293" s="3" t="s">
        <v>73409</v>
      </c>
      <c r="B73293" s="3" t="s">
        <v>7285</v>
      </c>
    </row>
    <row r="73294" spans="1:2" x14ac:dyDescent="0.25">
      <c r="A73294" s="3" t="s">
        <v>73410</v>
      </c>
      <c r="B73294" s="3" t="s">
        <v>7285</v>
      </c>
    </row>
    <row r="73295" spans="1:2" x14ac:dyDescent="0.25">
      <c r="A73295" s="3" t="s">
        <v>73411</v>
      </c>
      <c r="B73295" s="3" t="s">
        <v>7285</v>
      </c>
    </row>
    <row r="73296" spans="1:2" x14ac:dyDescent="0.25">
      <c r="A73296" s="3" t="s">
        <v>73412</v>
      </c>
      <c r="B73296" s="3" t="s">
        <v>7285</v>
      </c>
    </row>
    <row r="73297" spans="1:2" x14ac:dyDescent="0.25">
      <c r="A73297" s="3" t="s">
        <v>73413</v>
      </c>
      <c r="B73297" s="3" t="s">
        <v>7285</v>
      </c>
    </row>
    <row r="73298" spans="1:2" x14ac:dyDescent="0.25">
      <c r="A73298" s="3" t="s">
        <v>73414</v>
      </c>
      <c r="B73298" s="3" t="s">
        <v>7285</v>
      </c>
    </row>
    <row r="73299" spans="1:2" x14ac:dyDescent="0.25">
      <c r="A73299" s="3" t="s">
        <v>73415</v>
      </c>
      <c r="B73299" s="3" t="s">
        <v>7285</v>
      </c>
    </row>
    <row r="73300" spans="1:2" x14ac:dyDescent="0.25">
      <c r="A73300" s="3" t="s">
        <v>73416</v>
      </c>
      <c r="B73300" s="3" t="s">
        <v>7285</v>
      </c>
    </row>
    <row r="73301" spans="1:2" x14ac:dyDescent="0.25">
      <c r="A73301" s="3" t="s">
        <v>73417</v>
      </c>
      <c r="B73301" s="3" t="s">
        <v>7285</v>
      </c>
    </row>
    <row r="73302" spans="1:2" x14ac:dyDescent="0.25">
      <c r="A73302" s="3" t="s">
        <v>73418</v>
      </c>
      <c r="B73302" s="3" t="s">
        <v>7285</v>
      </c>
    </row>
    <row r="73303" spans="1:2" x14ac:dyDescent="0.25">
      <c r="A73303" s="3" t="s">
        <v>73419</v>
      </c>
      <c r="B73303" s="3" t="s">
        <v>7285</v>
      </c>
    </row>
    <row r="73304" spans="1:2" x14ac:dyDescent="0.25">
      <c r="A73304" s="3" t="s">
        <v>73420</v>
      </c>
      <c r="B73304" s="3" t="s">
        <v>7285</v>
      </c>
    </row>
    <row r="73305" spans="1:2" x14ac:dyDescent="0.25">
      <c r="A73305" s="3" t="s">
        <v>73421</v>
      </c>
      <c r="B73305" s="3" t="s">
        <v>7285</v>
      </c>
    </row>
    <row r="73306" spans="1:2" x14ac:dyDescent="0.25">
      <c r="A73306" s="3" t="s">
        <v>73422</v>
      </c>
      <c r="B73306" s="3" t="s">
        <v>7285</v>
      </c>
    </row>
    <row r="73307" spans="1:2" x14ac:dyDescent="0.25">
      <c r="A73307" s="3" t="s">
        <v>73423</v>
      </c>
      <c r="B73307" s="3" t="s">
        <v>7285</v>
      </c>
    </row>
    <row r="73308" spans="1:2" x14ac:dyDescent="0.25">
      <c r="A73308" s="3" t="s">
        <v>73424</v>
      </c>
      <c r="B73308" s="3" t="s">
        <v>7285</v>
      </c>
    </row>
    <row r="73309" spans="1:2" x14ac:dyDescent="0.25">
      <c r="A73309" s="3" t="s">
        <v>73425</v>
      </c>
      <c r="B73309" s="3" t="s">
        <v>7285</v>
      </c>
    </row>
    <row r="73310" spans="1:2" x14ac:dyDescent="0.25">
      <c r="A73310" s="3" t="s">
        <v>73426</v>
      </c>
      <c r="B73310" s="3" t="s">
        <v>7285</v>
      </c>
    </row>
    <row r="73311" spans="1:2" x14ac:dyDescent="0.25">
      <c r="A73311" s="3" t="s">
        <v>73427</v>
      </c>
      <c r="B73311" s="3" t="s">
        <v>7285</v>
      </c>
    </row>
    <row r="73312" spans="1:2" x14ac:dyDescent="0.25">
      <c r="A73312" s="3" t="s">
        <v>73428</v>
      </c>
      <c r="B73312" s="3" t="s">
        <v>7285</v>
      </c>
    </row>
    <row r="73313" spans="1:2" x14ac:dyDescent="0.25">
      <c r="A73313" s="3" t="s">
        <v>73429</v>
      </c>
      <c r="B73313" s="3" t="s">
        <v>7285</v>
      </c>
    </row>
    <row r="73314" spans="1:2" x14ac:dyDescent="0.25">
      <c r="A73314" s="3" t="s">
        <v>73430</v>
      </c>
      <c r="B73314" s="3" t="s">
        <v>7285</v>
      </c>
    </row>
    <row r="73315" spans="1:2" x14ac:dyDescent="0.25">
      <c r="A73315" s="3" t="s">
        <v>73431</v>
      </c>
      <c r="B73315" s="3" t="s">
        <v>7285</v>
      </c>
    </row>
    <row r="73316" spans="1:2" x14ac:dyDescent="0.25">
      <c r="A73316" s="3" t="s">
        <v>73432</v>
      </c>
      <c r="B73316" s="3" t="s">
        <v>7285</v>
      </c>
    </row>
    <row r="73317" spans="1:2" x14ac:dyDescent="0.25">
      <c r="A73317" s="3" t="s">
        <v>73433</v>
      </c>
      <c r="B73317" s="3" t="s">
        <v>7285</v>
      </c>
    </row>
    <row r="73318" spans="1:2" x14ac:dyDescent="0.25">
      <c r="A73318" s="3" t="s">
        <v>73434</v>
      </c>
      <c r="B73318" s="3" t="s">
        <v>7285</v>
      </c>
    </row>
    <row r="73319" spans="1:2" x14ac:dyDescent="0.25">
      <c r="A73319" s="3" t="s">
        <v>73435</v>
      </c>
      <c r="B73319" s="3" t="s">
        <v>7285</v>
      </c>
    </row>
    <row r="73320" spans="1:2" x14ac:dyDescent="0.25">
      <c r="A73320" s="3" t="s">
        <v>73436</v>
      </c>
      <c r="B73320" s="3" t="s">
        <v>7285</v>
      </c>
    </row>
    <row r="73321" spans="1:2" x14ac:dyDescent="0.25">
      <c r="A73321" s="3" t="s">
        <v>73437</v>
      </c>
      <c r="B73321" s="3" t="s">
        <v>7285</v>
      </c>
    </row>
    <row r="73322" spans="1:2" x14ac:dyDescent="0.25">
      <c r="A73322" s="3" t="s">
        <v>73438</v>
      </c>
      <c r="B73322" s="3" t="s">
        <v>7285</v>
      </c>
    </row>
    <row r="73323" spans="1:2" x14ac:dyDescent="0.25">
      <c r="A73323" s="3" t="s">
        <v>73439</v>
      </c>
      <c r="B73323" s="3" t="s">
        <v>7285</v>
      </c>
    </row>
    <row r="73324" spans="1:2" x14ac:dyDescent="0.25">
      <c r="A73324" s="3" t="s">
        <v>73440</v>
      </c>
      <c r="B73324" s="3" t="s">
        <v>7285</v>
      </c>
    </row>
    <row r="73325" spans="1:2" x14ac:dyDescent="0.25">
      <c r="A73325" s="3" t="s">
        <v>73441</v>
      </c>
      <c r="B73325" s="3" t="s">
        <v>7285</v>
      </c>
    </row>
    <row r="73326" spans="1:2" x14ac:dyDescent="0.25">
      <c r="A73326" s="3" t="s">
        <v>73442</v>
      </c>
      <c r="B73326" s="3" t="s">
        <v>7285</v>
      </c>
    </row>
    <row r="73327" spans="1:2" x14ac:dyDescent="0.25">
      <c r="A73327" s="3" t="s">
        <v>73443</v>
      </c>
      <c r="B73327" s="3" t="s">
        <v>7285</v>
      </c>
    </row>
    <row r="73328" spans="1:2" x14ac:dyDescent="0.25">
      <c r="A73328" s="3" t="s">
        <v>73444</v>
      </c>
      <c r="B73328" s="3" t="s">
        <v>7285</v>
      </c>
    </row>
    <row r="73329" spans="1:2" x14ac:dyDescent="0.25">
      <c r="A73329" s="3" t="s">
        <v>73445</v>
      </c>
      <c r="B73329" s="3" t="s">
        <v>7285</v>
      </c>
    </row>
    <row r="73330" spans="1:2" x14ac:dyDescent="0.25">
      <c r="A73330" s="3" t="s">
        <v>73446</v>
      </c>
      <c r="B73330" s="3" t="s">
        <v>7285</v>
      </c>
    </row>
    <row r="73331" spans="1:2" x14ac:dyDescent="0.25">
      <c r="A73331" s="3" t="s">
        <v>73447</v>
      </c>
      <c r="B73331" s="3" t="s">
        <v>7285</v>
      </c>
    </row>
    <row r="73332" spans="1:2" x14ac:dyDescent="0.25">
      <c r="A73332" s="3" t="s">
        <v>73448</v>
      </c>
      <c r="B73332" s="3" t="s">
        <v>7285</v>
      </c>
    </row>
    <row r="73333" spans="1:2" x14ac:dyDescent="0.25">
      <c r="A73333" s="3" t="s">
        <v>73449</v>
      </c>
      <c r="B73333" s="3" t="s">
        <v>7285</v>
      </c>
    </row>
    <row r="73334" spans="1:2" x14ac:dyDescent="0.25">
      <c r="A73334" s="3" t="s">
        <v>73450</v>
      </c>
      <c r="B73334" s="3" t="s">
        <v>7285</v>
      </c>
    </row>
    <row r="73335" spans="1:2" x14ac:dyDescent="0.25">
      <c r="A73335" s="3" t="s">
        <v>73451</v>
      </c>
      <c r="B73335" s="3" t="s">
        <v>7285</v>
      </c>
    </row>
    <row r="73336" spans="1:2" x14ac:dyDescent="0.25">
      <c r="A73336" s="3" t="s">
        <v>73452</v>
      </c>
      <c r="B73336" s="3" t="s">
        <v>7285</v>
      </c>
    </row>
    <row r="73337" spans="1:2" x14ac:dyDescent="0.25">
      <c r="A73337" s="3" t="s">
        <v>73453</v>
      </c>
      <c r="B73337" s="3" t="s">
        <v>7285</v>
      </c>
    </row>
    <row r="73338" spans="1:2" x14ac:dyDescent="0.25">
      <c r="A73338" s="3" t="s">
        <v>73454</v>
      </c>
      <c r="B73338" s="3" t="s">
        <v>7285</v>
      </c>
    </row>
    <row r="73339" spans="1:2" x14ac:dyDescent="0.25">
      <c r="A73339" s="3" t="s">
        <v>73455</v>
      </c>
      <c r="B73339" s="3" t="s">
        <v>7285</v>
      </c>
    </row>
    <row r="73340" spans="1:2" x14ac:dyDescent="0.25">
      <c r="A73340" s="3" t="s">
        <v>73456</v>
      </c>
      <c r="B73340" s="3" t="s">
        <v>7285</v>
      </c>
    </row>
    <row r="73341" spans="1:2" x14ac:dyDescent="0.25">
      <c r="A73341" s="3" t="s">
        <v>73457</v>
      </c>
      <c r="B73341" s="3" t="s">
        <v>7285</v>
      </c>
    </row>
    <row r="73342" spans="1:2" x14ac:dyDescent="0.25">
      <c r="A73342" s="3" t="s">
        <v>73458</v>
      </c>
      <c r="B73342" s="3" t="s">
        <v>7285</v>
      </c>
    </row>
    <row r="73343" spans="1:2" x14ac:dyDescent="0.25">
      <c r="A73343" s="3" t="s">
        <v>73459</v>
      </c>
      <c r="B73343" s="3" t="s">
        <v>7285</v>
      </c>
    </row>
    <row r="73344" spans="1:2" x14ac:dyDescent="0.25">
      <c r="A73344" s="3" t="s">
        <v>73460</v>
      </c>
      <c r="B73344" s="3" t="s">
        <v>7285</v>
      </c>
    </row>
    <row r="73345" spans="1:2" x14ac:dyDescent="0.25">
      <c r="A73345" s="3" t="s">
        <v>73461</v>
      </c>
      <c r="B73345" s="3" t="s">
        <v>7285</v>
      </c>
    </row>
    <row r="73346" spans="1:2" x14ac:dyDescent="0.25">
      <c r="A73346" s="3" t="s">
        <v>73462</v>
      </c>
      <c r="B73346" s="3" t="s">
        <v>7305</v>
      </c>
    </row>
    <row r="73347" spans="1:2" x14ac:dyDescent="0.25">
      <c r="A73347" s="3" t="s">
        <v>73463</v>
      </c>
      <c r="B73347" s="3" t="s">
        <v>7305</v>
      </c>
    </row>
    <row r="73348" spans="1:2" x14ac:dyDescent="0.25">
      <c r="A73348" s="3" t="s">
        <v>73464</v>
      </c>
      <c r="B73348" s="3" t="s">
        <v>7305</v>
      </c>
    </row>
    <row r="73349" spans="1:2" x14ac:dyDescent="0.25">
      <c r="A73349" s="3" t="s">
        <v>73465</v>
      </c>
      <c r="B73349" s="3" t="s">
        <v>7305</v>
      </c>
    </row>
    <row r="73350" spans="1:2" x14ac:dyDescent="0.25">
      <c r="A73350" s="3" t="s">
        <v>73466</v>
      </c>
      <c r="B73350" s="3" t="s">
        <v>7305</v>
      </c>
    </row>
    <row r="73351" spans="1:2" x14ac:dyDescent="0.25">
      <c r="A73351" s="3" t="s">
        <v>73467</v>
      </c>
      <c r="B73351" s="3" t="s">
        <v>7305</v>
      </c>
    </row>
    <row r="73352" spans="1:2" x14ac:dyDescent="0.25">
      <c r="A73352" s="3" t="s">
        <v>73468</v>
      </c>
      <c r="B73352" s="3" t="s">
        <v>7305</v>
      </c>
    </row>
    <row r="73353" spans="1:2" x14ac:dyDescent="0.25">
      <c r="A73353" s="3" t="s">
        <v>73469</v>
      </c>
      <c r="B73353" s="3" t="s">
        <v>7305</v>
      </c>
    </row>
    <row r="73354" spans="1:2" x14ac:dyDescent="0.25">
      <c r="A73354" s="3" t="s">
        <v>73470</v>
      </c>
      <c r="B73354" s="3" t="s">
        <v>7305</v>
      </c>
    </row>
    <row r="73355" spans="1:2" x14ac:dyDescent="0.25">
      <c r="A73355" s="3" t="s">
        <v>73471</v>
      </c>
      <c r="B73355" s="3" t="s">
        <v>7305</v>
      </c>
    </row>
    <row r="73356" spans="1:2" x14ac:dyDescent="0.25">
      <c r="A73356" s="3" t="s">
        <v>73472</v>
      </c>
      <c r="B73356" s="3" t="s">
        <v>7305</v>
      </c>
    </row>
    <row r="73357" spans="1:2" x14ac:dyDescent="0.25">
      <c r="A73357" s="3" t="s">
        <v>73473</v>
      </c>
      <c r="B73357" s="3" t="s">
        <v>7305</v>
      </c>
    </row>
    <row r="73358" spans="1:2" x14ac:dyDescent="0.25">
      <c r="A73358" s="3" t="s">
        <v>73474</v>
      </c>
      <c r="B73358" s="3" t="s">
        <v>7305</v>
      </c>
    </row>
    <row r="73359" spans="1:2" x14ac:dyDescent="0.25">
      <c r="A73359" s="3" t="s">
        <v>73475</v>
      </c>
      <c r="B73359" s="3" t="s">
        <v>7305</v>
      </c>
    </row>
    <row r="73360" spans="1:2" x14ac:dyDescent="0.25">
      <c r="A73360" s="3" t="s">
        <v>73476</v>
      </c>
      <c r="B73360" s="3" t="s">
        <v>7305</v>
      </c>
    </row>
    <row r="73361" spans="1:2" x14ac:dyDescent="0.25">
      <c r="A73361" s="3" t="s">
        <v>73477</v>
      </c>
      <c r="B73361" s="3" t="s">
        <v>7305</v>
      </c>
    </row>
    <row r="73362" spans="1:2" x14ac:dyDescent="0.25">
      <c r="A73362" s="3" t="s">
        <v>73478</v>
      </c>
      <c r="B73362" s="3" t="s">
        <v>7305</v>
      </c>
    </row>
    <row r="73363" spans="1:2" x14ac:dyDescent="0.25">
      <c r="A73363" s="3" t="s">
        <v>73479</v>
      </c>
      <c r="B73363" s="3" t="s">
        <v>7305</v>
      </c>
    </row>
    <row r="73364" spans="1:2" x14ac:dyDescent="0.25">
      <c r="A73364" s="3" t="s">
        <v>73480</v>
      </c>
      <c r="B73364" s="3" t="s">
        <v>7305</v>
      </c>
    </row>
    <row r="73365" spans="1:2" x14ac:dyDescent="0.25">
      <c r="A73365" s="3" t="s">
        <v>73481</v>
      </c>
      <c r="B73365" s="3" t="s">
        <v>7305</v>
      </c>
    </row>
    <row r="73366" spans="1:2" x14ac:dyDescent="0.25">
      <c r="A73366" s="3" t="s">
        <v>73482</v>
      </c>
      <c r="B73366" s="3" t="s">
        <v>7305</v>
      </c>
    </row>
    <row r="73367" spans="1:2" x14ac:dyDescent="0.25">
      <c r="A73367" s="3" t="s">
        <v>73483</v>
      </c>
      <c r="B73367" s="3" t="s">
        <v>7305</v>
      </c>
    </row>
    <row r="73368" spans="1:2" x14ac:dyDescent="0.25">
      <c r="A73368" s="3" t="s">
        <v>73484</v>
      </c>
      <c r="B73368" s="3" t="s">
        <v>7305</v>
      </c>
    </row>
    <row r="73369" spans="1:2" x14ac:dyDescent="0.25">
      <c r="A73369" s="3" t="s">
        <v>73485</v>
      </c>
      <c r="B73369" s="3" t="s">
        <v>7305</v>
      </c>
    </row>
    <row r="73370" spans="1:2" x14ac:dyDescent="0.25">
      <c r="A73370" s="3" t="s">
        <v>73486</v>
      </c>
      <c r="B73370" s="3" t="s">
        <v>7305</v>
      </c>
    </row>
    <row r="73371" spans="1:2" x14ac:dyDescent="0.25">
      <c r="A73371" s="3" t="s">
        <v>73487</v>
      </c>
      <c r="B73371" s="3" t="s">
        <v>7305</v>
      </c>
    </row>
    <row r="73372" spans="1:2" x14ac:dyDescent="0.25">
      <c r="A73372" s="3" t="s">
        <v>73488</v>
      </c>
      <c r="B73372" s="3" t="s">
        <v>7305</v>
      </c>
    </row>
    <row r="73373" spans="1:2" x14ac:dyDescent="0.25">
      <c r="A73373" s="3" t="s">
        <v>73489</v>
      </c>
      <c r="B73373" s="3" t="s">
        <v>7305</v>
      </c>
    </row>
    <row r="73374" spans="1:2" x14ac:dyDescent="0.25">
      <c r="A73374" s="3" t="s">
        <v>73490</v>
      </c>
      <c r="B73374" s="3" t="s">
        <v>7305</v>
      </c>
    </row>
    <row r="73375" spans="1:2" x14ac:dyDescent="0.25">
      <c r="A73375" s="3" t="s">
        <v>73491</v>
      </c>
      <c r="B73375" s="3" t="s">
        <v>7305</v>
      </c>
    </row>
    <row r="73376" spans="1:2" x14ac:dyDescent="0.25">
      <c r="A73376" s="3" t="s">
        <v>73492</v>
      </c>
      <c r="B73376" s="3" t="s">
        <v>7305</v>
      </c>
    </row>
    <row r="73377" spans="1:2" x14ac:dyDescent="0.25">
      <c r="A73377" s="3" t="s">
        <v>73493</v>
      </c>
      <c r="B73377" s="3" t="s">
        <v>7305</v>
      </c>
    </row>
    <row r="73378" spans="1:2" x14ac:dyDescent="0.25">
      <c r="A73378" s="3" t="s">
        <v>73494</v>
      </c>
      <c r="B73378" s="3" t="s">
        <v>7305</v>
      </c>
    </row>
    <row r="73379" spans="1:2" x14ac:dyDescent="0.25">
      <c r="A73379" s="3" t="s">
        <v>73495</v>
      </c>
      <c r="B73379" s="3" t="s">
        <v>7305</v>
      </c>
    </row>
    <row r="73380" spans="1:2" x14ac:dyDescent="0.25">
      <c r="A73380" s="3" t="s">
        <v>73496</v>
      </c>
      <c r="B73380" s="3" t="s">
        <v>7305</v>
      </c>
    </row>
    <row r="73381" spans="1:2" x14ac:dyDescent="0.25">
      <c r="A73381" s="3" t="s">
        <v>73497</v>
      </c>
      <c r="B73381" s="3" t="s">
        <v>7305</v>
      </c>
    </row>
    <row r="73382" spans="1:2" x14ac:dyDescent="0.25">
      <c r="A73382" s="3" t="s">
        <v>73498</v>
      </c>
      <c r="B73382" s="3" t="s">
        <v>7305</v>
      </c>
    </row>
    <row r="73383" spans="1:2" x14ac:dyDescent="0.25">
      <c r="A73383" s="3" t="s">
        <v>73499</v>
      </c>
      <c r="B73383" s="3" t="s">
        <v>7305</v>
      </c>
    </row>
    <row r="73384" spans="1:2" x14ac:dyDescent="0.25">
      <c r="A73384" s="3" t="s">
        <v>73500</v>
      </c>
      <c r="B73384" s="3" t="s">
        <v>7305</v>
      </c>
    </row>
    <row r="73385" spans="1:2" x14ac:dyDescent="0.25">
      <c r="A73385" s="3" t="s">
        <v>73501</v>
      </c>
      <c r="B73385" s="3" t="s">
        <v>7305</v>
      </c>
    </row>
    <row r="73386" spans="1:2" x14ac:dyDescent="0.25">
      <c r="A73386" s="3" t="s">
        <v>73502</v>
      </c>
      <c r="B73386" s="3" t="s">
        <v>7305</v>
      </c>
    </row>
    <row r="73387" spans="1:2" x14ac:dyDescent="0.25">
      <c r="A73387" s="3" t="s">
        <v>73503</v>
      </c>
      <c r="B73387" s="3" t="s">
        <v>7305</v>
      </c>
    </row>
    <row r="73388" spans="1:2" x14ac:dyDescent="0.25">
      <c r="A73388" s="3" t="s">
        <v>73504</v>
      </c>
      <c r="B73388" s="3" t="s">
        <v>7305</v>
      </c>
    </row>
    <row r="73389" spans="1:2" x14ac:dyDescent="0.25">
      <c r="A73389" s="3" t="s">
        <v>73505</v>
      </c>
      <c r="B73389" s="3" t="s">
        <v>7305</v>
      </c>
    </row>
    <row r="73390" spans="1:2" x14ac:dyDescent="0.25">
      <c r="A73390" s="3" t="s">
        <v>73506</v>
      </c>
      <c r="B73390" s="3" t="s">
        <v>7305</v>
      </c>
    </row>
    <row r="73391" spans="1:2" x14ac:dyDescent="0.25">
      <c r="A73391" s="3" t="s">
        <v>73507</v>
      </c>
      <c r="B73391" s="3" t="s">
        <v>7305</v>
      </c>
    </row>
    <row r="73392" spans="1:2" x14ac:dyDescent="0.25">
      <c r="A73392" s="3" t="s">
        <v>73508</v>
      </c>
      <c r="B73392" s="3" t="s">
        <v>7305</v>
      </c>
    </row>
    <row r="73393" spans="1:2" x14ac:dyDescent="0.25">
      <c r="A73393" s="3" t="s">
        <v>73509</v>
      </c>
      <c r="B73393" s="3" t="s">
        <v>7305</v>
      </c>
    </row>
    <row r="73394" spans="1:2" x14ac:dyDescent="0.25">
      <c r="A73394" s="3" t="s">
        <v>73510</v>
      </c>
      <c r="B73394" s="3" t="s">
        <v>7305</v>
      </c>
    </row>
    <row r="73395" spans="1:2" x14ac:dyDescent="0.25">
      <c r="A73395" s="3" t="s">
        <v>73511</v>
      </c>
      <c r="B73395" s="3" t="s">
        <v>7305</v>
      </c>
    </row>
    <row r="73396" spans="1:2" x14ac:dyDescent="0.25">
      <c r="A73396" s="3" t="s">
        <v>73512</v>
      </c>
      <c r="B73396" s="3" t="s">
        <v>7305</v>
      </c>
    </row>
    <row r="73397" spans="1:2" x14ac:dyDescent="0.25">
      <c r="A73397" s="3" t="s">
        <v>73513</v>
      </c>
      <c r="B73397" s="3" t="s">
        <v>7305</v>
      </c>
    </row>
    <row r="73398" spans="1:2" x14ac:dyDescent="0.25">
      <c r="A73398" s="3" t="s">
        <v>73514</v>
      </c>
      <c r="B73398" s="3" t="s">
        <v>7305</v>
      </c>
    </row>
    <row r="73399" spans="1:2" x14ac:dyDescent="0.25">
      <c r="A73399" s="3" t="s">
        <v>73515</v>
      </c>
      <c r="B73399" s="3" t="s">
        <v>7305</v>
      </c>
    </row>
    <row r="73400" spans="1:2" x14ac:dyDescent="0.25">
      <c r="A73400" s="3" t="s">
        <v>73516</v>
      </c>
      <c r="B73400" s="3" t="s">
        <v>7305</v>
      </c>
    </row>
    <row r="73401" spans="1:2" x14ac:dyDescent="0.25">
      <c r="A73401" s="3" t="s">
        <v>73517</v>
      </c>
      <c r="B73401" s="3" t="s">
        <v>7305</v>
      </c>
    </row>
    <row r="73402" spans="1:2" x14ac:dyDescent="0.25">
      <c r="A73402" s="3" t="s">
        <v>73518</v>
      </c>
      <c r="B73402" s="3" t="s">
        <v>7305</v>
      </c>
    </row>
    <row r="73403" spans="1:2" x14ac:dyDescent="0.25">
      <c r="A73403" s="3" t="s">
        <v>73519</v>
      </c>
      <c r="B73403" s="3" t="s">
        <v>7305</v>
      </c>
    </row>
    <row r="73404" spans="1:2" x14ac:dyDescent="0.25">
      <c r="A73404" s="3" t="s">
        <v>73520</v>
      </c>
      <c r="B73404" s="3" t="s">
        <v>7305</v>
      </c>
    </row>
    <row r="73405" spans="1:2" x14ac:dyDescent="0.25">
      <c r="A73405" s="3" t="s">
        <v>73521</v>
      </c>
      <c r="B73405" s="3" t="s">
        <v>7305</v>
      </c>
    </row>
    <row r="73406" spans="1:2" x14ac:dyDescent="0.25">
      <c r="A73406" s="3" t="s">
        <v>73522</v>
      </c>
      <c r="B73406" s="3" t="s">
        <v>7305</v>
      </c>
    </row>
    <row r="73407" spans="1:2" x14ac:dyDescent="0.25">
      <c r="A73407" s="3" t="s">
        <v>73523</v>
      </c>
      <c r="B73407" s="3" t="s">
        <v>7305</v>
      </c>
    </row>
    <row r="73408" spans="1:2" x14ac:dyDescent="0.25">
      <c r="A73408" s="3" t="s">
        <v>73524</v>
      </c>
      <c r="B73408" s="3" t="s">
        <v>7305</v>
      </c>
    </row>
    <row r="73409" spans="1:2" x14ac:dyDescent="0.25">
      <c r="A73409" s="3" t="s">
        <v>73525</v>
      </c>
      <c r="B73409" s="3" t="s">
        <v>7305</v>
      </c>
    </row>
    <row r="73410" spans="1:2" x14ac:dyDescent="0.25">
      <c r="A73410" s="3" t="s">
        <v>73526</v>
      </c>
      <c r="B73410" s="3" t="s">
        <v>7305</v>
      </c>
    </row>
    <row r="73411" spans="1:2" x14ac:dyDescent="0.25">
      <c r="A73411" s="3" t="s">
        <v>73527</v>
      </c>
      <c r="B73411" s="3" t="s">
        <v>7305</v>
      </c>
    </row>
    <row r="73412" spans="1:2" x14ac:dyDescent="0.25">
      <c r="A73412" s="3" t="s">
        <v>73528</v>
      </c>
      <c r="B73412" s="3" t="s">
        <v>7305</v>
      </c>
    </row>
    <row r="73413" spans="1:2" x14ac:dyDescent="0.25">
      <c r="A73413" s="3" t="s">
        <v>73529</v>
      </c>
      <c r="B73413" s="3" t="s">
        <v>7305</v>
      </c>
    </row>
    <row r="73414" spans="1:2" x14ac:dyDescent="0.25">
      <c r="A73414" s="3" t="s">
        <v>73530</v>
      </c>
      <c r="B73414" s="3" t="s">
        <v>7305</v>
      </c>
    </row>
    <row r="73415" spans="1:2" x14ac:dyDescent="0.25">
      <c r="A73415" s="3" t="s">
        <v>73531</v>
      </c>
      <c r="B73415" s="3" t="s">
        <v>7305</v>
      </c>
    </row>
    <row r="73416" spans="1:2" x14ac:dyDescent="0.25">
      <c r="A73416" s="3" t="s">
        <v>73532</v>
      </c>
      <c r="B73416" s="3" t="s">
        <v>7305</v>
      </c>
    </row>
    <row r="73417" spans="1:2" x14ac:dyDescent="0.25">
      <c r="A73417" s="3" t="s">
        <v>73533</v>
      </c>
      <c r="B73417" s="3" t="s">
        <v>7305</v>
      </c>
    </row>
    <row r="73418" spans="1:2" x14ac:dyDescent="0.25">
      <c r="A73418" s="3" t="s">
        <v>73534</v>
      </c>
      <c r="B73418" s="3" t="s">
        <v>7305</v>
      </c>
    </row>
    <row r="73419" spans="1:2" x14ac:dyDescent="0.25">
      <c r="A73419" s="3" t="s">
        <v>73535</v>
      </c>
      <c r="B73419" s="3" t="s">
        <v>2721</v>
      </c>
    </row>
    <row r="73420" spans="1:2" x14ac:dyDescent="0.25">
      <c r="A73420" s="3" t="s">
        <v>73536</v>
      </c>
      <c r="B73420" s="3" t="s">
        <v>2721</v>
      </c>
    </row>
    <row r="73421" spans="1:2" x14ac:dyDescent="0.25">
      <c r="A73421" s="3" t="s">
        <v>73537</v>
      </c>
      <c r="B73421" s="3" t="s">
        <v>2721</v>
      </c>
    </row>
    <row r="73422" spans="1:2" x14ac:dyDescent="0.25">
      <c r="A73422" s="3" t="s">
        <v>73538</v>
      </c>
      <c r="B73422" s="3" t="s">
        <v>2721</v>
      </c>
    </row>
    <row r="73423" spans="1:2" x14ac:dyDescent="0.25">
      <c r="A73423" s="3" t="s">
        <v>73539</v>
      </c>
      <c r="B73423" s="3" t="s">
        <v>2721</v>
      </c>
    </row>
    <row r="73424" spans="1:2" x14ac:dyDescent="0.25">
      <c r="A73424" s="3" t="s">
        <v>73540</v>
      </c>
      <c r="B73424" s="3" t="s">
        <v>2721</v>
      </c>
    </row>
    <row r="73425" spans="1:2" x14ac:dyDescent="0.25">
      <c r="A73425" s="3" t="s">
        <v>73541</v>
      </c>
      <c r="B73425" s="3" t="s">
        <v>2721</v>
      </c>
    </row>
    <row r="73426" spans="1:2" x14ac:dyDescent="0.25">
      <c r="A73426" s="3" t="s">
        <v>73542</v>
      </c>
      <c r="B73426" s="3" t="s">
        <v>2721</v>
      </c>
    </row>
    <row r="73427" spans="1:2" x14ac:dyDescent="0.25">
      <c r="A73427" s="3" t="s">
        <v>73543</v>
      </c>
      <c r="B73427" s="3" t="s">
        <v>2721</v>
      </c>
    </row>
    <row r="73428" spans="1:2" x14ac:dyDescent="0.25">
      <c r="A73428" s="3" t="s">
        <v>73544</v>
      </c>
      <c r="B73428" s="3" t="s">
        <v>2721</v>
      </c>
    </row>
    <row r="73429" spans="1:2" x14ac:dyDescent="0.25">
      <c r="A73429" s="3" t="s">
        <v>73545</v>
      </c>
      <c r="B73429" s="3" t="s">
        <v>2721</v>
      </c>
    </row>
    <row r="73430" spans="1:2" x14ac:dyDescent="0.25">
      <c r="A73430" s="3" t="s">
        <v>73546</v>
      </c>
      <c r="B73430" s="3" t="s">
        <v>2721</v>
      </c>
    </row>
    <row r="73431" spans="1:2" x14ac:dyDescent="0.25">
      <c r="A73431" s="3" t="s">
        <v>73547</v>
      </c>
      <c r="B73431" s="3" t="s">
        <v>2721</v>
      </c>
    </row>
    <row r="73432" spans="1:2" x14ac:dyDescent="0.25">
      <c r="A73432" s="3" t="s">
        <v>73548</v>
      </c>
      <c r="B73432" s="3" t="s">
        <v>2721</v>
      </c>
    </row>
    <row r="73433" spans="1:2" x14ac:dyDescent="0.25">
      <c r="A73433" s="3" t="s">
        <v>73549</v>
      </c>
      <c r="B73433" s="3" t="s">
        <v>2721</v>
      </c>
    </row>
    <row r="73434" spans="1:2" x14ac:dyDescent="0.25">
      <c r="A73434" s="3" t="s">
        <v>73550</v>
      </c>
      <c r="B73434" s="3" t="s">
        <v>2721</v>
      </c>
    </row>
    <row r="73435" spans="1:2" x14ac:dyDescent="0.25">
      <c r="A73435" s="3" t="s">
        <v>73551</v>
      </c>
      <c r="B73435" s="3" t="s">
        <v>2721</v>
      </c>
    </row>
    <row r="73436" spans="1:2" x14ac:dyDescent="0.25">
      <c r="A73436" s="3" t="s">
        <v>73552</v>
      </c>
      <c r="B73436" s="3" t="s">
        <v>2721</v>
      </c>
    </row>
    <row r="73437" spans="1:2" x14ac:dyDescent="0.25">
      <c r="A73437" s="3" t="s">
        <v>73553</v>
      </c>
      <c r="B73437" s="3" t="s">
        <v>2721</v>
      </c>
    </row>
    <row r="73438" spans="1:2" x14ac:dyDescent="0.25">
      <c r="A73438" s="3" t="s">
        <v>73554</v>
      </c>
      <c r="B73438" s="3" t="s">
        <v>2721</v>
      </c>
    </row>
    <row r="73439" spans="1:2" x14ac:dyDescent="0.25">
      <c r="A73439" s="3" t="s">
        <v>73555</v>
      </c>
      <c r="B73439" s="3" t="s">
        <v>2721</v>
      </c>
    </row>
    <row r="73440" spans="1:2" x14ac:dyDescent="0.25">
      <c r="A73440" s="3" t="s">
        <v>73556</v>
      </c>
      <c r="B73440" s="3" t="s">
        <v>2721</v>
      </c>
    </row>
    <row r="73441" spans="1:2" x14ac:dyDescent="0.25">
      <c r="A73441" s="3" t="s">
        <v>73557</v>
      </c>
      <c r="B73441" s="3" t="s">
        <v>2721</v>
      </c>
    </row>
    <row r="73442" spans="1:2" x14ac:dyDescent="0.25">
      <c r="A73442" s="3" t="s">
        <v>73558</v>
      </c>
      <c r="B73442" s="3" t="s">
        <v>2721</v>
      </c>
    </row>
    <row r="73443" spans="1:2" x14ac:dyDescent="0.25">
      <c r="A73443" s="3" t="s">
        <v>73559</v>
      </c>
      <c r="B73443" s="3" t="s">
        <v>2721</v>
      </c>
    </row>
    <row r="73444" spans="1:2" x14ac:dyDescent="0.25">
      <c r="A73444" s="3" t="s">
        <v>73560</v>
      </c>
      <c r="B73444" s="3" t="s">
        <v>2721</v>
      </c>
    </row>
    <row r="73445" spans="1:2" x14ac:dyDescent="0.25">
      <c r="A73445" s="3" t="s">
        <v>73561</v>
      </c>
      <c r="B73445" s="3" t="s">
        <v>2721</v>
      </c>
    </row>
    <row r="73446" spans="1:2" x14ac:dyDescent="0.25">
      <c r="A73446" s="3" t="s">
        <v>73562</v>
      </c>
      <c r="B73446" s="3" t="s">
        <v>2721</v>
      </c>
    </row>
    <row r="73447" spans="1:2" x14ac:dyDescent="0.25">
      <c r="A73447" s="3" t="s">
        <v>73563</v>
      </c>
      <c r="B73447" s="3" t="s">
        <v>2721</v>
      </c>
    </row>
    <row r="73448" spans="1:2" x14ac:dyDescent="0.25">
      <c r="A73448" s="3" t="s">
        <v>73564</v>
      </c>
      <c r="B73448" s="3" t="s">
        <v>2721</v>
      </c>
    </row>
    <row r="73449" spans="1:2" x14ac:dyDescent="0.25">
      <c r="A73449" s="3" t="s">
        <v>73565</v>
      </c>
      <c r="B73449" s="3" t="s">
        <v>2721</v>
      </c>
    </row>
    <row r="73450" spans="1:2" x14ac:dyDescent="0.25">
      <c r="A73450" s="3" t="s">
        <v>73566</v>
      </c>
      <c r="B73450" s="3" t="s">
        <v>2721</v>
      </c>
    </row>
    <row r="73451" spans="1:2" x14ac:dyDescent="0.25">
      <c r="A73451" s="3" t="s">
        <v>73567</v>
      </c>
      <c r="B73451" s="3" t="s">
        <v>2721</v>
      </c>
    </row>
    <row r="73452" spans="1:2" x14ac:dyDescent="0.25">
      <c r="A73452" s="3" t="s">
        <v>73568</v>
      </c>
      <c r="B73452" s="3" t="s">
        <v>2721</v>
      </c>
    </row>
    <row r="73453" spans="1:2" x14ac:dyDescent="0.25">
      <c r="A73453" s="3" t="s">
        <v>73569</v>
      </c>
      <c r="B73453" s="3" t="s">
        <v>2721</v>
      </c>
    </row>
    <row r="73454" spans="1:2" x14ac:dyDescent="0.25">
      <c r="A73454" s="3" t="s">
        <v>73570</v>
      </c>
      <c r="B73454" s="3" t="s">
        <v>2721</v>
      </c>
    </row>
    <row r="73455" spans="1:2" x14ac:dyDescent="0.25">
      <c r="A73455" s="3" t="s">
        <v>73571</v>
      </c>
      <c r="B73455" s="3" t="s">
        <v>2721</v>
      </c>
    </row>
    <row r="73456" spans="1:2" x14ac:dyDescent="0.25">
      <c r="A73456" s="3" t="s">
        <v>73572</v>
      </c>
      <c r="B73456" s="3" t="s">
        <v>2721</v>
      </c>
    </row>
    <row r="73457" spans="1:2" x14ac:dyDescent="0.25">
      <c r="A73457" s="3" t="s">
        <v>73573</v>
      </c>
      <c r="B73457" s="3" t="s">
        <v>2721</v>
      </c>
    </row>
    <row r="73458" spans="1:2" x14ac:dyDescent="0.25">
      <c r="A73458" s="3" t="s">
        <v>73574</v>
      </c>
      <c r="B73458" s="3" t="s">
        <v>2721</v>
      </c>
    </row>
    <row r="73459" spans="1:2" x14ac:dyDescent="0.25">
      <c r="A73459" s="3" t="s">
        <v>73575</v>
      </c>
      <c r="B73459" s="3" t="s">
        <v>2721</v>
      </c>
    </row>
    <row r="73460" spans="1:2" x14ac:dyDescent="0.25">
      <c r="A73460" s="3" t="s">
        <v>73576</v>
      </c>
      <c r="B73460" s="3" t="s">
        <v>2721</v>
      </c>
    </row>
    <row r="73461" spans="1:2" x14ac:dyDescent="0.25">
      <c r="A73461" s="3" t="s">
        <v>73577</v>
      </c>
      <c r="B73461" s="3" t="s">
        <v>2721</v>
      </c>
    </row>
    <row r="73462" spans="1:2" x14ac:dyDescent="0.25">
      <c r="A73462" s="3" t="s">
        <v>73578</v>
      </c>
      <c r="B73462" s="3" t="s">
        <v>2721</v>
      </c>
    </row>
    <row r="73463" spans="1:2" x14ac:dyDescent="0.25">
      <c r="A73463" s="3" t="s">
        <v>73579</v>
      </c>
      <c r="B73463" s="3" t="s">
        <v>2721</v>
      </c>
    </row>
    <row r="73464" spans="1:2" x14ac:dyDescent="0.25">
      <c r="A73464" s="3" t="s">
        <v>73580</v>
      </c>
      <c r="B73464" s="3" t="s">
        <v>2721</v>
      </c>
    </row>
    <row r="73465" spans="1:2" x14ac:dyDescent="0.25">
      <c r="A73465" s="3" t="s">
        <v>73581</v>
      </c>
      <c r="B73465" s="3" t="s">
        <v>2721</v>
      </c>
    </row>
    <row r="73466" spans="1:2" x14ac:dyDescent="0.25">
      <c r="A73466" s="3" t="s">
        <v>73582</v>
      </c>
      <c r="B73466" s="3" t="s">
        <v>2721</v>
      </c>
    </row>
    <row r="73467" spans="1:2" x14ac:dyDescent="0.25">
      <c r="A73467" s="3" t="s">
        <v>73583</v>
      </c>
      <c r="B73467" s="3" t="s">
        <v>2721</v>
      </c>
    </row>
    <row r="73468" spans="1:2" x14ac:dyDescent="0.25">
      <c r="A73468" s="3" t="s">
        <v>73584</v>
      </c>
      <c r="B73468" s="3" t="s">
        <v>2721</v>
      </c>
    </row>
    <row r="73469" spans="1:2" x14ac:dyDescent="0.25">
      <c r="A73469" s="3" t="s">
        <v>73585</v>
      </c>
      <c r="B73469" s="3" t="s">
        <v>2721</v>
      </c>
    </row>
    <row r="73470" spans="1:2" x14ac:dyDescent="0.25">
      <c r="A73470" s="3" t="s">
        <v>73586</v>
      </c>
      <c r="B73470" s="3" t="s">
        <v>2721</v>
      </c>
    </row>
    <row r="73471" spans="1:2" x14ac:dyDescent="0.25">
      <c r="A73471" s="3" t="s">
        <v>73587</v>
      </c>
      <c r="B73471" s="3" t="s">
        <v>2721</v>
      </c>
    </row>
    <row r="73472" spans="1:2" x14ac:dyDescent="0.25">
      <c r="A73472" s="3" t="s">
        <v>73588</v>
      </c>
      <c r="B73472" s="3" t="s">
        <v>2721</v>
      </c>
    </row>
    <row r="73473" spans="1:2" x14ac:dyDescent="0.25">
      <c r="A73473" s="3" t="s">
        <v>73589</v>
      </c>
      <c r="B73473" s="3" t="s">
        <v>2721</v>
      </c>
    </row>
    <row r="73474" spans="1:2" x14ac:dyDescent="0.25">
      <c r="A73474" s="3" t="s">
        <v>73590</v>
      </c>
      <c r="B73474" s="3" t="s">
        <v>2721</v>
      </c>
    </row>
    <row r="73475" spans="1:2" x14ac:dyDescent="0.25">
      <c r="A73475" s="3" t="s">
        <v>73591</v>
      </c>
      <c r="B73475" s="3" t="s">
        <v>2721</v>
      </c>
    </row>
    <row r="73476" spans="1:2" x14ac:dyDescent="0.25">
      <c r="A73476" s="3" t="s">
        <v>73592</v>
      </c>
      <c r="B73476" s="3" t="s">
        <v>2721</v>
      </c>
    </row>
    <row r="73477" spans="1:2" x14ac:dyDescent="0.25">
      <c r="A73477" s="3" t="s">
        <v>73593</v>
      </c>
      <c r="B73477" s="3" t="s">
        <v>2721</v>
      </c>
    </row>
    <row r="73478" spans="1:2" x14ac:dyDescent="0.25">
      <c r="A73478" s="3" t="s">
        <v>73594</v>
      </c>
      <c r="B73478" s="3" t="s">
        <v>2721</v>
      </c>
    </row>
    <row r="73479" spans="1:2" x14ac:dyDescent="0.25">
      <c r="A73479" s="3" t="s">
        <v>73595</v>
      </c>
      <c r="B73479" s="3" t="s">
        <v>2721</v>
      </c>
    </row>
    <row r="73480" spans="1:2" x14ac:dyDescent="0.25">
      <c r="A73480" s="3" t="s">
        <v>73596</v>
      </c>
      <c r="B73480" s="3" t="s">
        <v>2721</v>
      </c>
    </row>
    <row r="73481" spans="1:2" x14ac:dyDescent="0.25">
      <c r="A73481" s="3" t="s">
        <v>73597</v>
      </c>
      <c r="B73481" s="3" t="s">
        <v>2721</v>
      </c>
    </row>
    <row r="73482" spans="1:2" x14ac:dyDescent="0.25">
      <c r="A73482" s="3" t="s">
        <v>73598</v>
      </c>
      <c r="B73482" s="3" t="s">
        <v>2721</v>
      </c>
    </row>
    <row r="73483" spans="1:2" x14ac:dyDescent="0.25">
      <c r="A73483" s="3" t="s">
        <v>73599</v>
      </c>
      <c r="B73483" s="3" t="s">
        <v>2721</v>
      </c>
    </row>
    <row r="73484" spans="1:2" x14ac:dyDescent="0.25">
      <c r="A73484" s="3" t="s">
        <v>73600</v>
      </c>
      <c r="B73484" s="3" t="s">
        <v>2721</v>
      </c>
    </row>
    <row r="73485" spans="1:2" x14ac:dyDescent="0.25">
      <c r="A73485" s="3" t="s">
        <v>73601</v>
      </c>
      <c r="B73485" s="3" t="s">
        <v>2721</v>
      </c>
    </row>
    <row r="73486" spans="1:2" x14ac:dyDescent="0.25">
      <c r="A73486" s="3" t="s">
        <v>73602</v>
      </c>
      <c r="B73486" s="3" t="s">
        <v>2721</v>
      </c>
    </row>
    <row r="73487" spans="1:2" x14ac:dyDescent="0.25">
      <c r="A73487" s="3" t="s">
        <v>73603</v>
      </c>
      <c r="B73487" s="3" t="s">
        <v>2721</v>
      </c>
    </row>
    <row r="73488" spans="1:2" x14ac:dyDescent="0.25">
      <c r="A73488" s="3" t="s">
        <v>73604</v>
      </c>
      <c r="B73488" s="3" t="s">
        <v>2721</v>
      </c>
    </row>
    <row r="73489" spans="1:2" x14ac:dyDescent="0.25">
      <c r="A73489" s="3" t="s">
        <v>73605</v>
      </c>
      <c r="B73489" s="3" t="s">
        <v>2721</v>
      </c>
    </row>
    <row r="73490" spans="1:2" x14ac:dyDescent="0.25">
      <c r="A73490" s="3" t="s">
        <v>73606</v>
      </c>
      <c r="B73490" s="3" t="s">
        <v>2721</v>
      </c>
    </row>
    <row r="73491" spans="1:2" x14ac:dyDescent="0.25">
      <c r="A73491" s="3" t="s">
        <v>73607</v>
      </c>
      <c r="B73491" s="3" t="s">
        <v>7310</v>
      </c>
    </row>
    <row r="73492" spans="1:2" x14ac:dyDescent="0.25">
      <c r="A73492" s="3" t="s">
        <v>73608</v>
      </c>
      <c r="B73492" s="3" t="s">
        <v>7310</v>
      </c>
    </row>
    <row r="73493" spans="1:2" x14ac:dyDescent="0.25">
      <c r="A73493" s="3" t="s">
        <v>73609</v>
      </c>
      <c r="B73493" s="3" t="s">
        <v>7310</v>
      </c>
    </row>
    <row r="73494" spans="1:2" x14ac:dyDescent="0.25">
      <c r="A73494" s="3" t="s">
        <v>73610</v>
      </c>
      <c r="B73494" s="3" t="s">
        <v>7310</v>
      </c>
    </row>
    <row r="73495" spans="1:2" x14ac:dyDescent="0.25">
      <c r="A73495" s="3" t="s">
        <v>73611</v>
      </c>
      <c r="B73495" s="3" t="s">
        <v>7310</v>
      </c>
    </row>
    <row r="73496" spans="1:2" x14ac:dyDescent="0.25">
      <c r="A73496" s="3" t="s">
        <v>73612</v>
      </c>
      <c r="B73496" s="3" t="s">
        <v>7310</v>
      </c>
    </row>
    <row r="73497" spans="1:2" x14ac:dyDescent="0.25">
      <c r="A73497" s="3" t="s">
        <v>73613</v>
      </c>
      <c r="B73497" s="3" t="s">
        <v>7310</v>
      </c>
    </row>
    <row r="73498" spans="1:2" x14ac:dyDescent="0.25">
      <c r="A73498" s="3" t="s">
        <v>73614</v>
      </c>
      <c r="B73498" s="3" t="s">
        <v>7310</v>
      </c>
    </row>
    <row r="73499" spans="1:2" x14ac:dyDescent="0.25">
      <c r="A73499" s="3" t="s">
        <v>73615</v>
      </c>
      <c r="B73499" s="3" t="s">
        <v>7310</v>
      </c>
    </row>
    <row r="73500" spans="1:2" x14ac:dyDescent="0.25">
      <c r="A73500" s="3" t="s">
        <v>73616</v>
      </c>
      <c r="B73500" s="3" t="s">
        <v>7310</v>
      </c>
    </row>
    <row r="73501" spans="1:2" x14ac:dyDescent="0.25">
      <c r="A73501" s="3" t="s">
        <v>73617</v>
      </c>
      <c r="B73501" s="3" t="s">
        <v>7310</v>
      </c>
    </row>
    <row r="73502" spans="1:2" x14ac:dyDescent="0.25">
      <c r="A73502" s="3" t="s">
        <v>73618</v>
      </c>
      <c r="B73502" s="3" t="s">
        <v>7310</v>
      </c>
    </row>
    <row r="73503" spans="1:2" x14ac:dyDescent="0.25">
      <c r="A73503" s="3" t="s">
        <v>73619</v>
      </c>
      <c r="B73503" s="3" t="s">
        <v>7310</v>
      </c>
    </row>
    <row r="73504" spans="1:2" x14ac:dyDescent="0.25">
      <c r="A73504" s="3" t="s">
        <v>73620</v>
      </c>
      <c r="B73504" s="3" t="s">
        <v>7310</v>
      </c>
    </row>
    <row r="73505" spans="1:2" x14ac:dyDescent="0.25">
      <c r="A73505" s="3" t="s">
        <v>73621</v>
      </c>
      <c r="B73505" s="3" t="s">
        <v>7310</v>
      </c>
    </row>
    <row r="73506" spans="1:2" x14ac:dyDescent="0.25">
      <c r="A73506" s="3" t="s">
        <v>73622</v>
      </c>
      <c r="B73506" s="3" t="s">
        <v>7310</v>
      </c>
    </row>
    <row r="73507" spans="1:2" x14ac:dyDescent="0.25">
      <c r="A73507" s="3" t="s">
        <v>73623</v>
      </c>
      <c r="B73507" s="3" t="s">
        <v>7310</v>
      </c>
    </row>
    <row r="73508" spans="1:2" x14ac:dyDescent="0.25">
      <c r="A73508" s="3" t="s">
        <v>73624</v>
      </c>
      <c r="B73508" s="3" t="s">
        <v>7310</v>
      </c>
    </row>
    <row r="73509" spans="1:2" x14ac:dyDescent="0.25">
      <c r="A73509" s="3" t="s">
        <v>73625</v>
      </c>
      <c r="B73509" s="3" t="s">
        <v>7310</v>
      </c>
    </row>
    <row r="73510" spans="1:2" x14ac:dyDescent="0.25">
      <c r="A73510" s="3" t="s">
        <v>73626</v>
      </c>
      <c r="B73510" s="3" t="s">
        <v>7310</v>
      </c>
    </row>
    <row r="73511" spans="1:2" x14ac:dyDescent="0.25">
      <c r="A73511" s="3" t="s">
        <v>73627</v>
      </c>
      <c r="B73511" s="3" t="s">
        <v>7310</v>
      </c>
    </row>
    <row r="73512" spans="1:2" x14ac:dyDescent="0.25">
      <c r="A73512" s="3" t="s">
        <v>73628</v>
      </c>
      <c r="B73512" s="3" t="s">
        <v>7310</v>
      </c>
    </row>
    <row r="73513" spans="1:2" x14ac:dyDescent="0.25">
      <c r="A73513" s="3" t="s">
        <v>73629</v>
      </c>
      <c r="B73513" s="3" t="s">
        <v>7310</v>
      </c>
    </row>
    <row r="73514" spans="1:2" x14ac:dyDescent="0.25">
      <c r="A73514" s="3" t="s">
        <v>73630</v>
      </c>
      <c r="B73514" s="3" t="s">
        <v>7310</v>
      </c>
    </row>
    <row r="73515" spans="1:2" x14ac:dyDescent="0.25">
      <c r="A73515" s="3" t="s">
        <v>73631</v>
      </c>
      <c r="B73515" s="3" t="s">
        <v>7310</v>
      </c>
    </row>
    <row r="73516" spans="1:2" x14ac:dyDescent="0.25">
      <c r="A73516" s="3" t="s">
        <v>73632</v>
      </c>
      <c r="B73516" s="3" t="s">
        <v>7310</v>
      </c>
    </row>
    <row r="73517" spans="1:2" x14ac:dyDescent="0.25">
      <c r="A73517" s="3" t="s">
        <v>73633</v>
      </c>
      <c r="B73517" s="3" t="s">
        <v>7310</v>
      </c>
    </row>
    <row r="73518" spans="1:2" x14ac:dyDescent="0.25">
      <c r="A73518" s="3" t="s">
        <v>73634</v>
      </c>
      <c r="B73518" s="3" t="s">
        <v>7310</v>
      </c>
    </row>
    <row r="73519" spans="1:2" x14ac:dyDescent="0.25">
      <c r="A73519" s="3" t="s">
        <v>73635</v>
      </c>
      <c r="B73519" s="3" t="s">
        <v>7310</v>
      </c>
    </row>
    <row r="73520" spans="1:2" x14ac:dyDescent="0.25">
      <c r="A73520" s="3" t="s">
        <v>73636</v>
      </c>
      <c r="B73520" s="3" t="s">
        <v>7310</v>
      </c>
    </row>
    <row r="73521" spans="1:2" x14ac:dyDescent="0.25">
      <c r="A73521" s="3" t="s">
        <v>73637</v>
      </c>
      <c r="B73521" s="3" t="s">
        <v>7310</v>
      </c>
    </row>
    <row r="73522" spans="1:2" x14ac:dyDescent="0.25">
      <c r="A73522" s="3" t="s">
        <v>73638</v>
      </c>
      <c r="B73522" s="3" t="s">
        <v>7310</v>
      </c>
    </row>
    <row r="73523" spans="1:2" x14ac:dyDescent="0.25">
      <c r="A73523" s="3" t="s">
        <v>73639</v>
      </c>
      <c r="B73523" s="3" t="s">
        <v>7310</v>
      </c>
    </row>
    <row r="73524" spans="1:2" x14ac:dyDescent="0.25">
      <c r="A73524" s="3" t="s">
        <v>73640</v>
      </c>
      <c r="B73524" s="3" t="s">
        <v>7310</v>
      </c>
    </row>
    <row r="73525" spans="1:2" x14ac:dyDescent="0.25">
      <c r="A73525" s="3" t="s">
        <v>73641</v>
      </c>
      <c r="B73525" s="3" t="s">
        <v>7310</v>
      </c>
    </row>
    <row r="73526" spans="1:2" x14ac:dyDescent="0.25">
      <c r="A73526" s="3" t="s">
        <v>73642</v>
      </c>
      <c r="B73526" s="3" t="s">
        <v>7310</v>
      </c>
    </row>
    <row r="73527" spans="1:2" x14ac:dyDescent="0.25">
      <c r="A73527" s="3" t="s">
        <v>73643</v>
      </c>
      <c r="B73527" s="3" t="s">
        <v>7310</v>
      </c>
    </row>
    <row r="73528" spans="1:2" x14ac:dyDescent="0.25">
      <c r="A73528" s="3" t="s">
        <v>73644</v>
      </c>
      <c r="B73528" s="3" t="s">
        <v>7310</v>
      </c>
    </row>
    <row r="73529" spans="1:2" x14ac:dyDescent="0.25">
      <c r="A73529" s="3" t="s">
        <v>73645</v>
      </c>
      <c r="B73529" s="3" t="s">
        <v>7310</v>
      </c>
    </row>
    <row r="73530" spans="1:2" x14ac:dyDescent="0.25">
      <c r="A73530" s="3" t="s">
        <v>73646</v>
      </c>
      <c r="B73530" s="3" t="s">
        <v>7310</v>
      </c>
    </row>
    <row r="73531" spans="1:2" x14ac:dyDescent="0.25">
      <c r="A73531" s="3" t="s">
        <v>73647</v>
      </c>
      <c r="B73531" s="3" t="s">
        <v>7310</v>
      </c>
    </row>
    <row r="73532" spans="1:2" x14ac:dyDescent="0.25">
      <c r="A73532" s="3" t="s">
        <v>73648</v>
      </c>
      <c r="B73532" s="3" t="s">
        <v>7310</v>
      </c>
    </row>
    <row r="73533" spans="1:2" x14ac:dyDescent="0.25">
      <c r="A73533" s="3" t="s">
        <v>73649</v>
      </c>
      <c r="B73533" s="3" t="s">
        <v>7310</v>
      </c>
    </row>
    <row r="73534" spans="1:2" x14ac:dyDescent="0.25">
      <c r="A73534" s="3" t="s">
        <v>73650</v>
      </c>
      <c r="B73534" s="3" t="s">
        <v>7310</v>
      </c>
    </row>
    <row r="73535" spans="1:2" x14ac:dyDescent="0.25">
      <c r="A73535" s="3" t="s">
        <v>73651</v>
      </c>
      <c r="B73535" s="3" t="s">
        <v>7310</v>
      </c>
    </row>
    <row r="73536" spans="1:2" x14ac:dyDescent="0.25">
      <c r="A73536" s="3" t="s">
        <v>73652</v>
      </c>
      <c r="B73536" s="3" t="s">
        <v>7310</v>
      </c>
    </row>
    <row r="73537" spans="1:2" x14ac:dyDescent="0.25">
      <c r="A73537" s="3" t="s">
        <v>73653</v>
      </c>
      <c r="B73537" s="3" t="s">
        <v>7310</v>
      </c>
    </row>
    <row r="73538" spans="1:2" x14ac:dyDescent="0.25">
      <c r="A73538" s="3" t="s">
        <v>73654</v>
      </c>
      <c r="B73538" s="3" t="s">
        <v>7310</v>
      </c>
    </row>
    <row r="73539" spans="1:2" x14ac:dyDescent="0.25">
      <c r="A73539" s="3" t="s">
        <v>73655</v>
      </c>
      <c r="B73539" s="3" t="s">
        <v>7310</v>
      </c>
    </row>
    <row r="73540" spans="1:2" x14ac:dyDescent="0.25">
      <c r="A73540" s="3" t="s">
        <v>73656</v>
      </c>
      <c r="B73540" s="3" t="s">
        <v>7310</v>
      </c>
    </row>
    <row r="73541" spans="1:2" x14ac:dyDescent="0.25">
      <c r="A73541" s="3" t="s">
        <v>73657</v>
      </c>
      <c r="B73541" s="3" t="s">
        <v>7310</v>
      </c>
    </row>
    <row r="73542" spans="1:2" x14ac:dyDescent="0.25">
      <c r="A73542" s="3" t="s">
        <v>73658</v>
      </c>
      <c r="B73542" s="3" t="s">
        <v>7310</v>
      </c>
    </row>
    <row r="73543" spans="1:2" x14ac:dyDescent="0.25">
      <c r="A73543" s="3" t="s">
        <v>73659</v>
      </c>
      <c r="B73543" s="3" t="s">
        <v>7310</v>
      </c>
    </row>
    <row r="73544" spans="1:2" x14ac:dyDescent="0.25">
      <c r="A73544" s="3" t="s">
        <v>73660</v>
      </c>
      <c r="B73544" s="3" t="s">
        <v>7310</v>
      </c>
    </row>
    <row r="73545" spans="1:2" x14ac:dyDescent="0.25">
      <c r="A73545" s="3" t="s">
        <v>73661</v>
      </c>
      <c r="B73545" s="3" t="s">
        <v>7310</v>
      </c>
    </row>
    <row r="73546" spans="1:2" x14ac:dyDescent="0.25">
      <c r="A73546" s="3" t="s">
        <v>73662</v>
      </c>
      <c r="B73546" s="3" t="s">
        <v>7310</v>
      </c>
    </row>
    <row r="73547" spans="1:2" x14ac:dyDescent="0.25">
      <c r="A73547" s="3" t="s">
        <v>73663</v>
      </c>
      <c r="B73547" s="3" t="s">
        <v>7310</v>
      </c>
    </row>
    <row r="73548" spans="1:2" x14ac:dyDescent="0.25">
      <c r="A73548" s="3" t="s">
        <v>73664</v>
      </c>
      <c r="B73548" s="3" t="s">
        <v>7310</v>
      </c>
    </row>
    <row r="73549" spans="1:2" x14ac:dyDescent="0.25">
      <c r="A73549" s="3" t="s">
        <v>73665</v>
      </c>
      <c r="B73549" s="3" t="s">
        <v>7310</v>
      </c>
    </row>
    <row r="73550" spans="1:2" x14ac:dyDescent="0.25">
      <c r="A73550" s="3" t="s">
        <v>73666</v>
      </c>
      <c r="B73550" s="3" t="s">
        <v>7310</v>
      </c>
    </row>
    <row r="73551" spans="1:2" x14ac:dyDescent="0.25">
      <c r="A73551" s="3" t="s">
        <v>73667</v>
      </c>
      <c r="B73551" s="3" t="s">
        <v>7310</v>
      </c>
    </row>
    <row r="73552" spans="1:2" x14ac:dyDescent="0.25">
      <c r="A73552" s="3" t="s">
        <v>73668</v>
      </c>
      <c r="B73552" s="3" t="s">
        <v>7310</v>
      </c>
    </row>
    <row r="73553" spans="1:2" x14ac:dyDescent="0.25">
      <c r="A73553" s="3" t="s">
        <v>73669</v>
      </c>
      <c r="B73553" s="3" t="s">
        <v>7310</v>
      </c>
    </row>
    <row r="73554" spans="1:2" x14ac:dyDescent="0.25">
      <c r="A73554" s="3" t="s">
        <v>73670</v>
      </c>
      <c r="B73554" s="3" t="s">
        <v>7310</v>
      </c>
    </row>
    <row r="73555" spans="1:2" x14ac:dyDescent="0.25">
      <c r="A73555" s="3" t="s">
        <v>73671</v>
      </c>
      <c r="B73555" s="3" t="s">
        <v>7310</v>
      </c>
    </row>
    <row r="73556" spans="1:2" x14ac:dyDescent="0.25">
      <c r="A73556" s="3" t="s">
        <v>73672</v>
      </c>
      <c r="B73556" s="3" t="s">
        <v>7310</v>
      </c>
    </row>
    <row r="73557" spans="1:2" x14ac:dyDescent="0.25">
      <c r="A73557" s="3" t="s">
        <v>73673</v>
      </c>
      <c r="B73557" s="3" t="s">
        <v>7310</v>
      </c>
    </row>
    <row r="73558" spans="1:2" x14ac:dyDescent="0.25">
      <c r="A73558" s="3" t="s">
        <v>73674</v>
      </c>
      <c r="B73558" s="3" t="s">
        <v>7310</v>
      </c>
    </row>
    <row r="73559" spans="1:2" x14ac:dyDescent="0.25">
      <c r="A73559" s="3" t="s">
        <v>73675</v>
      </c>
      <c r="B73559" s="3" t="s">
        <v>7310</v>
      </c>
    </row>
    <row r="73560" spans="1:2" x14ac:dyDescent="0.25">
      <c r="A73560" s="3" t="s">
        <v>73676</v>
      </c>
      <c r="B73560" s="3" t="s">
        <v>7310</v>
      </c>
    </row>
    <row r="73561" spans="1:2" x14ac:dyDescent="0.25">
      <c r="A73561" s="3" t="s">
        <v>73677</v>
      </c>
      <c r="B73561" s="3" t="s">
        <v>7310</v>
      </c>
    </row>
    <row r="73562" spans="1:2" x14ac:dyDescent="0.25">
      <c r="A73562" s="3" t="s">
        <v>73678</v>
      </c>
      <c r="B73562" s="3" t="s">
        <v>7310</v>
      </c>
    </row>
    <row r="73563" spans="1:2" x14ac:dyDescent="0.25">
      <c r="A73563" s="3" t="s">
        <v>73679</v>
      </c>
      <c r="B73563" s="3" t="s">
        <v>7310</v>
      </c>
    </row>
    <row r="73564" spans="1:2" x14ac:dyDescent="0.25">
      <c r="A73564" s="3" t="s">
        <v>73680</v>
      </c>
      <c r="B73564" s="3" t="s">
        <v>7310</v>
      </c>
    </row>
    <row r="73565" spans="1:2" x14ac:dyDescent="0.25">
      <c r="A73565" s="3" t="s">
        <v>73681</v>
      </c>
      <c r="B73565" s="3" t="s">
        <v>7310</v>
      </c>
    </row>
    <row r="73566" spans="1:2" x14ac:dyDescent="0.25">
      <c r="A73566" s="3" t="s">
        <v>73682</v>
      </c>
      <c r="B73566" s="3" t="s">
        <v>7310</v>
      </c>
    </row>
    <row r="73567" spans="1:2" x14ac:dyDescent="0.25">
      <c r="A73567" s="3" t="s">
        <v>73683</v>
      </c>
      <c r="B73567" s="3" t="s">
        <v>7310</v>
      </c>
    </row>
    <row r="73568" spans="1:2" x14ac:dyDescent="0.25">
      <c r="A73568" s="3" t="s">
        <v>73684</v>
      </c>
      <c r="B73568" s="3" t="s">
        <v>7310</v>
      </c>
    </row>
    <row r="73569" spans="1:2" x14ac:dyDescent="0.25">
      <c r="A73569" s="3" t="s">
        <v>73685</v>
      </c>
      <c r="B73569" s="3" t="s">
        <v>7310</v>
      </c>
    </row>
    <row r="73570" spans="1:2" x14ac:dyDescent="0.25">
      <c r="A73570" s="3" t="s">
        <v>73686</v>
      </c>
      <c r="B73570" s="3" t="s">
        <v>7310</v>
      </c>
    </row>
    <row r="73571" spans="1:2" x14ac:dyDescent="0.25">
      <c r="A73571" s="3" t="s">
        <v>73687</v>
      </c>
      <c r="B73571" s="3" t="s">
        <v>7310</v>
      </c>
    </row>
    <row r="73572" spans="1:2" x14ac:dyDescent="0.25">
      <c r="A73572" s="3" t="s">
        <v>73688</v>
      </c>
      <c r="B73572" s="3" t="s">
        <v>7310</v>
      </c>
    </row>
    <row r="73573" spans="1:2" x14ac:dyDescent="0.25">
      <c r="A73573" s="3" t="s">
        <v>73689</v>
      </c>
      <c r="B73573" s="3" t="s">
        <v>7310</v>
      </c>
    </row>
    <row r="73574" spans="1:2" x14ac:dyDescent="0.25">
      <c r="A73574" s="3" t="s">
        <v>73690</v>
      </c>
      <c r="B73574" s="3" t="s">
        <v>7310</v>
      </c>
    </row>
    <row r="73575" spans="1:2" x14ac:dyDescent="0.25">
      <c r="A73575" s="3" t="s">
        <v>73691</v>
      </c>
      <c r="B73575" s="3" t="s">
        <v>7310</v>
      </c>
    </row>
    <row r="73576" spans="1:2" x14ac:dyDescent="0.25">
      <c r="A73576" s="3" t="s">
        <v>73692</v>
      </c>
      <c r="B73576" s="3" t="s">
        <v>7310</v>
      </c>
    </row>
    <row r="73577" spans="1:2" x14ac:dyDescent="0.25">
      <c r="A73577" s="3" t="s">
        <v>73693</v>
      </c>
      <c r="B73577" s="3" t="s">
        <v>7310</v>
      </c>
    </row>
    <row r="73578" spans="1:2" x14ac:dyDescent="0.25">
      <c r="A73578" s="3" t="s">
        <v>73694</v>
      </c>
      <c r="B73578" s="3" t="s">
        <v>7310</v>
      </c>
    </row>
    <row r="73579" spans="1:2" x14ac:dyDescent="0.25">
      <c r="A73579" s="3" t="s">
        <v>73695</v>
      </c>
      <c r="B73579" s="3" t="s">
        <v>7310</v>
      </c>
    </row>
    <row r="73580" spans="1:2" x14ac:dyDescent="0.25">
      <c r="A73580" s="3" t="s">
        <v>73696</v>
      </c>
      <c r="B73580" s="3" t="s">
        <v>7310</v>
      </c>
    </row>
    <row r="73581" spans="1:2" x14ac:dyDescent="0.25">
      <c r="A73581" s="3" t="s">
        <v>73697</v>
      </c>
      <c r="B73581" s="3" t="s">
        <v>7310</v>
      </c>
    </row>
    <row r="73582" spans="1:2" x14ac:dyDescent="0.25">
      <c r="A73582" s="3" t="s">
        <v>73698</v>
      </c>
      <c r="B73582" s="3" t="s">
        <v>7310</v>
      </c>
    </row>
    <row r="73583" spans="1:2" x14ac:dyDescent="0.25">
      <c r="A73583" s="3" t="s">
        <v>73699</v>
      </c>
      <c r="B73583" s="3" t="s">
        <v>7310</v>
      </c>
    </row>
    <row r="73584" spans="1:2" x14ac:dyDescent="0.25">
      <c r="A73584" s="3" t="s">
        <v>73700</v>
      </c>
      <c r="B73584" s="3" t="s">
        <v>7310</v>
      </c>
    </row>
    <row r="73585" spans="1:2" x14ac:dyDescent="0.25">
      <c r="A73585" s="3" t="s">
        <v>73701</v>
      </c>
      <c r="B73585" s="3" t="s">
        <v>7310</v>
      </c>
    </row>
    <row r="73586" spans="1:2" x14ac:dyDescent="0.25">
      <c r="A73586" s="3" t="s">
        <v>73702</v>
      </c>
      <c r="B73586" s="3" t="s">
        <v>7310</v>
      </c>
    </row>
    <row r="73587" spans="1:2" x14ac:dyDescent="0.25">
      <c r="A73587" s="3" t="s">
        <v>73703</v>
      </c>
      <c r="B73587" s="3" t="s">
        <v>7310</v>
      </c>
    </row>
    <row r="73588" spans="1:2" x14ac:dyDescent="0.25">
      <c r="A73588" s="3" t="s">
        <v>73704</v>
      </c>
      <c r="B73588" s="3" t="s">
        <v>7310</v>
      </c>
    </row>
    <row r="73589" spans="1:2" x14ac:dyDescent="0.25">
      <c r="A73589" s="3" t="s">
        <v>73705</v>
      </c>
      <c r="B73589" s="3" t="s">
        <v>7310</v>
      </c>
    </row>
    <row r="73590" spans="1:2" x14ac:dyDescent="0.25">
      <c r="A73590" s="3" t="s">
        <v>73706</v>
      </c>
      <c r="B73590" s="3" t="s">
        <v>7310</v>
      </c>
    </row>
    <row r="73591" spans="1:2" x14ac:dyDescent="0.25">
      <c r="A73591" s="3" t="s">
        <v>73707</v>
      </c>
      <c r="B73591" s="3" t="s">
        <v>7310</v>
      </c>
    </row>
    <row r="73592" spans="1:2" x14ac:dyDescent="0.25">
      <c r="A73592" s="3" t="s">
        <v>73708</v>
      </c>
      <c r="B73592" s="3" t="s">
        <v>7310</v>
      </c>
    </row>
    <row r="73593" spans="1:2" x14ac:dyDescent="0.25">
      <c r="A73593" s="3" t="s">
        <v>73709</v>
      </c>
      <c r="B73593" s="3" t="s">
        <v>7310</v>
      </c>
    </row>
    <row r="73594" spans="1:2" x14ac:dyDescent="0.25">
      <c r="A73594" s="3" t="s">
        <v>73710</v>
      </c>
      <c r="B73594" s="3" t="s">
        <v>7310</v>
      </c>
    </row>
    <row r="73595" spans="1:2" x14ac:dyDescent="0.25">
      <c r="A73595" s="3" t="s">
        <v>73711</v>
      </c>
      <c r="B73595" s="3" t="s">
        <v>7310</v>
      </c>
    </row>
    <row r="73596" spans="1:2" x14ac:dyDescent="0.25">
      <c r="A73596" s="3" t="s">
        <v>73712</v>
      </c>
      <c r="B73596" s="3" t="s">
        <v>7310</v>
      </c>
    </row>
    <row r="73597" spans="1:2" x14ac:dyDescent="0.25">
      <c r="A73597" s="3" t="s">
        <v>73713</v>
      </c>
      <c r="B73597" s="3" t="s">
        <v>7310</v>
      </c>
    </row>
    <row r="73598" spans="1:2" x14ac:dyDescent="0.25">
      <c r="A73598" s="3" t="s">
        <v>73714</v>
      </c>
      <c r="B73598" s="3" t="s">
        <v>7310</v>
      </c>
    </row>
    <row r="73599" spans="1:2" x14ac:dyDescent="0.25">
      <c r="A73599" s="3" t="s">
        <v>73715</v>
      </c>
      <c r="B73599" s="3" t="s">
        <v>7310</v>
      </c>
    </row>
    <row r="73600" spans="1:2" x14ac:dyDescent="0.25">
      <c r="A73600" s="3" t="s">
        <v>73716</v>
      </c>
      <c r="B73600" s="3" t="s">
        <v>7310</v>
      </c>
    </row>
    <row r="73601" spans="1:2" x14ac:dyDescent="0.25">
      <c r="A73601" s="3" t="s">
        <v>73717</v>
      </c>
      <c r="B73601" s="3" t="s">
        <v>7310</v>
      </c>
    </row>
    <row r="73602" spans="1:2" x14ac:dyDescent="0.25">
      <c r="A73602" s="3" t="s">
        <v>73718</v>
      </c>
      <c r="B73602" s="3" t="s">
        <v>7310</v>
      </c>
    </row>
    <row r="73603" spans="1:2" x14ac:dyDescent="0.25">
      <c r="A73603" s="3" t="s">
        <v>73719</v>
      </c>
      <c r="B73603" s="3" t="s">
        <v>7310</v>
      </c>
    </row>
    <row r="73604" spans="1:2" x14ac:dyDescent="0.25">
      <c r="A73604" s="3" t="s">
        <v>73720</v>
      </c>
      <c r="B73604" s="3" t="s">
        <v>7310</v>
      </c>
    </row>
    <row r="73605" spans="1:2" x14ac:dyDescent="0.25">
      <c r="A73605" s="3" t="s">
        <v>73721</v>
      </c>
      <c r="B73605" s="3" t="s">
        <v>7310</v>
      </c>
    </row>
    <row r="73606" spans="1:2" x14ac:dyDescent="0.25">
      <c r="A73606" s="3" t="s">
        <v>73722</v>
      </c>
      <c r="B73606" s="3" t="s">
        <v>7310</v>
      </c>
    </row>
    <row r="73607" spans="1:2" x14ac:dyDescent="0.25">
      <c r="A73607" s="3" t="s">
        <v>73723</v>
      </c>
      <c r="B73607" s="3" t="s">
        <v>7310</v>
      </c>
    </row>
    <row r="73608" spans="1:2" x14ac:dyDescent="0.25">
      <c r="A73608" s="3" t="s">
        <v>73724</v>
      </c>
      <c r="B73608" s="3" t="s">
        <v>7310</v>
      </c>
    </row>
    <row r="73609" spans="1:2" x14ac:dyDescent="0.25">
      <c r="A73609" s="3" t="s">
        <v>73725</v>
      </c>
      <c r="B73609" s="3" t="s">
        <v>7310</v>
      </c>
    </row>
    <row r="73610" spans="1:2" x14ac:dyDescent="0.25">
      <c r="A73610" s="3" t="s">
        <v>73726</v>
      </c>
      <c r="B73610" s="3" t="s">
        <v>7310</v>
      </c>
    </row>
    <row r="73611" spans="1:2" x14ac:dyDescent="0.25">
      <c r="A73611" s="3" t="s">
        <v>73727</v>
      </c>
      <c r="B73611" s="3" t="s">
        <v>7310</v>
      </c>
    </row>
    <row r="73612" spans="1:2" x14ac:dyDescent="0.25">
      <c r="A73612" s="3" t="s">
        <v>73728</v>
      </c>
      <c r="B73612" s="3" t="s">
        <v>7310</v>
      </c>
    </row>
    <row r="73613" spans="1:2" x14ac:dyDescent="0.25">
      <c r="A73613" s="3" t="s">
        <v>73729</v>
      </c>
      <c r="B73613" s="3" t="s">
        <v>7310</v>
      </c>
    </row>
    <row r="73614" spans="1:2" x14ac:dyDescent="0.25">
      <c r="A73614" s="3" t="s">
        <v>73730</v>
      </c>
      <c r="B73614" s="3" t="s">
        <v>7310</v>
      </c>
    </row>
    <row r="73615" spans="1:2" x14ac:dyDescent="0.25">
      <c r="A73615" s="3" t="s">
        <v>73731</v>
      </c>
      <c r="B73615" s="3" t="s">
        <v>7310</v>
      </c>
    </row>
    <row r="73616" spans="1:2" x14ac:dyDescent="0.25">
      <c r="A73616" s="3" t="s">
        <v>73732</v>
      </c>
      <c r="B73616" s="3" t="s">
        <v>7310</v>
      </c>
    </row>
    <row r="73617" spans="1:2" x14ac:dyDescent="0.25">
      <c r="A73617" s="3" t="s">
        <v>73733</v>
      </c>
      <c r="B73617" s="3" t="s">
        <v>7310</v>
      </c>
    </row>
    <row r="73618" spans="1:2" x14ac:dyDescent="0.25">
      <c r="A73618" s="3" t="s">
        <v>73734</v>
      </c>
      <c r="B73618" s="3" t="s">
        <v>7310</v>
      </c>
    </row>
    <row r="73619" spans="1:2" x14ac:dyDescent="0.25">
      <c r="A73619" s="3" t="s">
        <v>73735</v>
      </c>
      <c r="B73619" s="3" t="s">
        <v>7310</v>
      </c>
    </row>
    <row r="73620" spans="1:2" x14ac:dyDescent="0.25">
      <c r="A73620" s="3" t="s">
        <v>73736</v>
      </c>
      <c r="B73620" s="3" t="s">
        <v>7310</v>
      </c>
    </row>
    <row r="73621" spans="1:2" x14ac:dyDescent="0.25">
      <c r="A73621" s="3" t="s">
        <v>73737</v>
      </c>
      <c r="B73621" s="3" t="s">
        <v>7310</v>
      </c>
    </row>
    <row r="73622" spans="1:2" x14ac:dyDescent="0.25">
      <c r="A73622" s="3" t="s">
        <v>73738</v>
      </c>
      <c r="B73622" s="3" t="s">
        <v>7310</v>
      </c>
    </row>
    <row r="73623" spans="1:2" x14ac:dyDescent="0.25">
      <c r="A73623" s="3" t="s">
        <v>73739</v>
      </c>
      <c r="B73623" s="3" t="s">
        <v>7310</v>
      </c>
    </row>
    <row r="73624" spans="1:2" x14ac:dyDescent="0.25">
      <c r="A73624" s="3" t="s">
        <v>73740</v>
      </c>
      <c r="B73624" s="3" t="s">
        <v>7310</v>
      </c>
    </row>
    <row r="73625" spans="1:2" x14ac:dyDescent="0.25">
      <c r="A73625" s="3" t="s">
        <v>73741</v>
      </c>
      <c r="B73625" s="3" t="s">
        <v>7310</v>
      </c>
    </row>
    <row r="73626" spans="1:2" x14ac:dyDescent="0.25">
      <c r="A73626" s="3" t="s">
        <v>73742</v>
      </c>
      <c r="B73626" s="3" t="s">
        <v>7310</v>
      </c>
    </row>
    <row r="73627" spans="1:2" x14ac:dyDescent="0.25">
      <c r="A73627" s="3" t="s">
        <v>73743</v>
      </c>
      <c r="B73627" s="3" t="s">
        <v>7310</v>
      </c>
    </row>
    <row r="73628" spans="1:2" x14ac:dyDescent="0.25">
      <c r="A73628" s="3" t="s">
        <v>73744</v>
      </c>
      <c r="B73628" s="3" t="s">
        <v>7310</v>
      </c>
    </row>
    <row r="73629" spans="1:2" x14ac:dyDescent="0.25">
      <c r="A73629" s="3" t="s">
        <v>73745</v>
      </c>
      <c r="B73629" s="3" t="s">
        <v>7310</v>
      </c>
    </row>
    <row r="73630" spans="1:2" x14ac:dyDescent="0.25">
      <c r="A73630" s="3" t="s">
        <v>73746</v>
      </c>
      <c r="B73630" s="3" t="s">
        <v>7310</v>
      </c>
    </row>
    <row r="73631" spans="1:2" x14ac:dyDescent="0.25">
      <c r="A73631" s="3" t="s">
        <v>73747</v>
      </c>
      <c r="B73631" s="3" t="s">
        <v>7310</v>
      </c>
    </row>
    <row r="73632" spans="1:2" x14ac:dyDescent="0.25">
      <c r="A73632" s="3" t="s">
        <v>73748</v>
      </c>
      <c r="B73632" s="3" t="s">
        <v>7310</v>
      </c>
    </row>
    <row r="73633" spans="1:2" x14ac:dyDescent="0.25">
      <c r="A73633" s="3" t="s">
        <v>73749</v>
      </c>
      <c r="B73633" s="3" t="s">
        <v>7310</v>
      </c>
    </row>
    <row r="73634" spans="1:2" x14ac:dyDescent="0.25">
      <c r="A73634" s="3" t="s">
        <v>73750</v>
      </c>
      <c r="B73634" s="3" t="s">
        <v>7310</v>
      </c>
    </row>
    <row r="73635" spans="1:2" x14ac:dyDescent="0.25">
      <c r="A73635" s="3" t="s">
        <v>73751</v>
      </c>
      <c r="B73635" s="3" t="s">
        <v>7310</v>
      </c>
    </row>
    <row r="73636" spans="1:2" x14ac:dyDescent="0.25">
      <c r="A73636" s="3" t="s">
        <v>73752</v>
      </c>
      <c r="B73636" s="3" t="s">
        <v>7310</v>
      </c>
    </row>
    <row r="73637" spans="1:2" x14ac:dyDescent="0.25">
      <c r="A73637" s="3" t="s">
        <v>73753</v>
      </c>
      <c r="B73637" s="3" t="s">
        <v>7310</v>
      </c>
    </row>
    <row r="73638" spans="1:2" x14ac:dyDescent="0.25">
      <c r="A73638" s="3" t="s">
        <v>73754</v>
      </c>
      <c r="B73638" s="3" t="s">
        <v>7310</v>
      </c>
    </row>
    <row r="73639" spans="1:2" x14ac:dyDescent="0.25">
      <c r="A73639" s="3" t="s">
        <v>73755</v>
      </c>
      <c r="B73639" s="3" t="s">
        <v>7310</v>
      </c>
    </row>
    <row r="73640" spans="1:2" x14ac:dyDescent="0.25">
      <c r="A73640" s="3" t="s">
        <v>73756</v>
      </c>
      <c r="B73640" s="3" t="s">
        <v>7310</v>
      </c>
    </row>
    <row r="73641" spans="1:2" x14ac:dyDescent="0.25">
      <c r="A73641" s="3" t="s">
        <v>73757</v>
      </c>
      <c r="B73641" s="3" t="s">
        <v>7310</v>
      </c>
    </row>
    <row r="73642" spans="1:2" x14ac:dyDescent="0.25">
      <c r="A73642" s="3" t="s">
        <v>73758</v>
      </c>
      <c r="B73642" s="3" t="s">
        <v>7310</v>
      </c>
    </row>
    <row r="73643" spans="1:2" x14ac:dyDescent="0.25">
      <c r="A73643" s="3" t="s">
        <v>73759</v>
      </c>
      <c r="B73643" s="3" t="s">
        <v>7310</v>
      </c>
    </row>
    <row r="73644" spans="1:2" x14ac:dyDescent="0.25">
      <c r="A73644" s="3" t="s">
        <v>73760</v>
      </c>
      <c r="B73644" s="3" t="s">
        <v>7310</v>
      </c>
    </row>
    <row r="73645" spans="1:2" x14ac:dyDescent="0.25">
      <c r="A73645" s="3" t="s">
        <v>73761</v>
      </c>
      <c r="B73645" s="3" t="s">
        <v>7310</v>
      </c>
    </row>
    <row r="73646" spans="1:2" x14ac:dyDescent="0.25">
      <c r="A73646" s="3" t="s">
        <v>73762</v>
      </c>
      <c r="B73646" s="3" t="s">
        <v>7310</v>
      </c>
    </row>
    <row r="73647" spans="1:2" x14ac:dyDescent="0.25">
      <c r="A73647" s="3" t="s">
        <v>73763</v>
      </c>
      <c r="B73647" s="3" t="s">
        <v>7310</v>
      </c>
    </row>
    <row r="73648" spans="1:2" x14ac:dyDescent="0.25">
      <c r="A73648" s="3" t="s">
        <v>73764</v>
      </c>
      <c r="B73648" s="3" t="s">
        <v>7310</v>
      </c>
    </row>
    <row r="73649" spans="1:2" x14ac:dyDescent="0.25">
      <c r="A73649" s="3" t="s">
        <v>73765</v>
      </c>
      <c r="B73649" s="3" t="s">
        <v>7310</v>
      </c>
    </row>
    <row r="73650" spans="1:2" x14ac:dyDescent="0.25">
      <c r="A73650" s="3" t="s">
        <v>73766</v>
      </c>
      <c r="B73650" s="3" t="s">
        <v>7310</v>
      </c>
    </row>
    <row r="73651" spans="1:2" x14ac:dyDescent="0.25">
      <c r="A73651" s="3" t="s">
        <v>73767</v>
      </c>
      <c r="B73651" s="3" t="s">
        <v>7310</v>
      </c>
    </row>
    <row r="73652" spans="1:2" x14ac:dyDescent="0.25">
      <c r="A73652" s="3" t="s">
        <v>73768</v>
      </c>
      <c r="B73652" s="3" t="s">
        <v>7310</v>
      </c>
    </row>
    <row r="73653" spans="1:2" x14ac:dyDescent="0.25">
      <c r="A73653" s="3" t="s">
        <v>73769</v>
      </c>
      <c r="B73653" s="3" t="s">
        <v>7310</v>
      </c>
    </row>
    <row r="73654" spans="1:2" x14ac:dyDescent="0.25">
      <c r="A73654" s="3" t="s">
        <v>73770</v>
      </c>
      <c r="B73654" s="3" t="s">
        <v>7310</v>
      </c>
    </row>
    <row r="73655" spans="1:2" x14ac:dyDescent="0.25">
      <c r="A73655" s="3" t="s">
        <v>73771</v>
      </c>
      <c r="B73655" s="3" t="s">
        <v>7310</v>
      </c>
    </row>
    <row r="73656" spans="1:2" x14ac:dyDescent="0.25">
      <c r="A73656" s="3" t="s">
        <v>73772</v>
      </c>
      <c r="B73656" s="3" t="s">
        <v>7310</v>
      </c>
    </row>
    <row r="73657" spans="1:2" x14ac:dyDescent="0.25">
      <c r="A73657" s="3" t="s">
        <v>73773</v>
      </c>
      <c r="B73657" s="3" t="s">
        <v>7310</v>
      </c>
    </row>
    <row r="73658" spans="1:2" x14ac:dyDescent="0.25">
      <c r="A73658" s="3" t="s">
        <v>73774</v>
      </c>
      <c r="B73658" s="3" t="s">
        <v>7310</v>
      </c>
    </row>
    <row r="73659" spans="1:2" x14ac:dyDescent="0.25">
      <c r="A73659" s="3" t="s">
        <v>73775</v>
      </c>
      <c r="B73659" s="3" t="s">
        <v>7310</v>
      </c>
    </row>
    <row r="73660" spans="1:2" x14ac:dyDescent="0.25">
      <c r="A73660" s="3" t="s">
        <v>73776</v>
      </c>
      <c r="B73660" s="3" t="s">
        <v>7310</v>
      </c>
    </row>
    <row r="73661" spans="1:2" x14ac:dyDescent="0.25">
      <c r="A73661" s="3" t="s">
        <v>73777</v>
      </c>
      <c r="B73661" s="3" t="s">
        <v>7310</v>
      </c>
    </row>
    <row r="73662" spans="1:2" x14ac:dyDescent="0.25">
      <c r="A73662" s="3" t="s">
        <v>73778</v>
      </c>
      <c r="B73662" s="3" t="s">
        <v>7310</v>
      </c>
    </row>
    <row r="73663" spans="1:2" x14ac:dyDescent="0.25">
      <c r="A73663" s="3" t="s">
        <v>73779</v>
      </c>
      <c r="B73663" s="3" t="s">
        <v>7310</v>
      </c>
    </row>
    <row r="73664" spans="1:2" x14ac:dyDescent="0.25">
      <c r="A73664" s="3" t="s">
        <v>73780</v>
      </c>
      <c r="B73664" s="3" t="s">
        <v>7310</v>
      </c>
    </row>
    <row r="73665" spans="1:2" x14ac:dyDescent="0.25">
      <c r="A73665" s="3" t="s">
        <v>73781</v>
      </c>
      <c r="B73665" s="3" t="s">
        <v>7310</v>
      </c>
    </row>
    <row r="73666" spans="1:2" x14ac:dyDescent="0.25">
      <c r="A73666" s="3" t="s">
        <v>73782</v>
      </c>
      <c r="B73666" s="3" t="s">
        <v>7310</v>
      </c>
    </row>
    <row r="73667" spans="1:2" x14ac:dyDescent="0.25">
      <c r="A73667" s="3" t="s">
        <v>73783</v>
      </c>
      <c r="B73667" s="3" t="s">
        <v>7310</v>
      </c>
    </row>
    <row r="73668" spans="1:2" x14ac:dyDescent="0.25">
      <c r="A73668" s="3" t="s">
        <v>73784</v>
      </c>
      <c r="B73668" s="3" t="s">
        <v>7310</v>
      </c>
    </row>
    <row r="73669" spans="1:2" x14ac:dyDescent="0.25">
      <c r="A73669" s="3" t="s">
        <v>73785</v>
      </c>
      <c r="B73669" s="3" t="s">
        <v>7310</v>
      </c>
    </row>
    <row r="73670" spans="1:2" x14ac:dyDescent="0.25">
      <c r="A73670" s="3" t="s">
        <v>73786</v>
      </c>
      <c r="B73670" s="3" t="s">
        <v>7310</v>
      </c>
    </row>
    <row r="73671" spans="1:2" x14ac:dyDescent="0.25">
      <c r="A73671" s="3" t="s">
        <v>73787</v>
      </c>
      <c r="B73671" s="3" t="s">
        <v>7310</v>
      </c>
    </row>
    <row r="73672" spans="1:2" x14ac:dyDescent="0.25">
      <c r="A73672" s="3" t="s">
        <v>73788</v>
      </c>
      <c r="B73672" s="3" t="s">
        <v>7310</v>
      </c>
    </row>
    <row r="73673" spans="1:2" x14ac:dyDescent="0.25">
      <c r="A73673" s="3" t="s">
        <v>73789</v>
      </c>
      <c r="B73673" s="3" t="s">
        <v>7310</v>
      </c>
    </row>
    <row r="73674" spans="1:2" x14ac:dyDescent="0.25">
      <c r="A73674" s="3" t="s">
        <v>73790</v>
      </c>
      <c r="B73674" s="3" t="s">
        <v>7310</v>
      </c>
    </row>
    <row r="73675" spans="1:2" x14ac:dyDescent="0.25">
      <c r="A73675" s="3" t="s">
        <v>73791</v>
      </c>
      <c r="B73675" s="3" t="s">
        <v>7310</v>
      </c>
    </row>
    <row r="73676" spans="1:2" x14ac:dyDescent="0.25">
      <c r="A73676" s="3" t="s">
        <v>73792</v>
      </c>
      <c r="B73676" s="3" t="s">
        <v>7310</v>
      </c>
    </row>
    <row r="73677" spans="1:2" x14ac:dyDescent="0.25">
      <c r="A73677" s="3" t="s">
        <v>73793</v>
      </c>
      <c r="B73677" s="3" t="s">
        <v>7310</v>
      </c>
    </row>
    <row r="73678" spans="1:2" x14ac:dyDescent="0.25">
      <c r="A73678" s="3" t="s">
        <v>73794</v>
      </c>
      <c r="B73678" s="3" t="s">
        <v>7310</v>
      </c>
    </row>
    <row r="73679" spans="1:2" x14ac:dyDescent="0.25">
      <c r="A73679" s="3" t="s">
        <v>73795</v>
      </c>
      <c r="B73679" s="3" t="s">
        <v>7310</v>
      </c>
    </row>
    <row r="73680" spans="1:2" x14ac:dyDescent="0.25">
      <c r="A73680" s="3" t="s">
        <v>73796</v>
      </c>
      <c r="B73680" s="3" t="s">
        <v>7310</v>
      </c>
    </row>
    <row r="73681" spans="1:2" x14ac:dyDescent="0.25">
      <c r="A73681" s="3" t="s">
        <v>73797</v>
      </c>
      <c r="B73681" s="3" t="s">
        <v>7310</v>
      </c>
    </row>
    <row r="73682" spans="1:2" x14ac:dyDescent="0.25">
      <c r="A73682" s="3" t="s">
        <v>73798</v>
      </c>
      <c r="B73682" s="3" t="s">
        <v>7310</v>
      </c>
    </row>
    <row r="73683" spans="1:2" x14ac:dyDescent="0.25">
      <c r="A73683" s="3" t="s">
        <v>73799</v>
      </c>
      <c r="B73683" s="3" t="s">
        <v>7310</v>
      </c>
    </row>
    <row r="73684" spans="1:2" x14ac:dyDescent="0.25">
      <c r="A73684" s="3" t="s">
        <v>73800</v>
      </c>
      <c r="B73684" s="3" t="s">
        <v>7310</v>
      </c>
    </row>
    <row r="73685" spans="1:2" x14ac:dyDescent="0.25">
      <c r="A73685" s="3" t="s">
        <v>73801</v>
      </c>
      <c r="B73685" s="3" t="s">
        <v>7310</v>
      </c>
    </row>
    <row r="73686" spans="1:2" x14ac:dyDescent="0.25">
      <c r="A73686" s="3" t="s">
        <v>73802</v>
      </c>
      <c r="B73686" s="3" t="s">
        <v>7310</v>
      </c>
    </row>
    <row r="73687" spans="1:2" x14ac:dyDescent="0.25">
      <c r="A73687" s="3" t="s">
        <v>73803</v>
      </c>
      <c r="B73687" s="3" t="s">
        <v>7310</v>
      </c>
    </row>
    <row r="73688" spans="1:2" x14ac:dyDescent="0.25">
      <c r="A73688" s="3" t="s">
        <v>73804</v>
      </c>
      <c r="B73688" s="3" t="s">
        <v>7310</v>
      </c>
    </row>
    <row r="73689" spans="1:2" x14ac:dyDescent="0.25">
      <c r="A73689" s="3" t="s">
        <v>73805</v>
      </c>
      <c r="B73689" s="3" t="s">
        <v>7310</v>
      </c>
    </row>
    <row r="73690" spans="1:2" x14ac:dyDescent="0.25">
      <c r="A73690" s="3" t="s">
        <v>73806</v>
      </c>
      <c r="B73690" s="3" t="s">
        <v>7310</v>
      </c>
    </row>
    <row r="73691" spans="1:2" x14ac:dyDescent="0.25">
      <c r="A73691" s="3" t="s">
        <v>73807</v>
      </c>
      <c r="B73691" s="3" t="s">
        <v>7310</v>
      </c>
    </row>
    <row r="73692" spans="1:2" x14ac:dyDescent="0.25">
      <c r="A73692" s="3" t="s">
        <v>73808</v>
      </c>
      <c r="B73692" s="3" t="s">
        <v>7310</v>
      </c>
    </row>
    <row r="73693" spans="1:2" x14ac:dyDescent="0.25">
      <c r="A73693" s="3" t="s">
        <v>73809</v>
      </c>
      <c r="B73693" s="3" t="s">
        <v>7310</v>
      </c>
    </row>
    <row r="73694" spans="1:2" x14ac:dyDescent="0.25">
      <c r="A73694" s="3" t="s">
        <v>73810</v>
      </c>
      <c r="B73694" s="3" t="s">
        <v>7310</v>
      </c>
    </row>
    <row r="73695" spans="1:2" x14ac:dyDescent="0.25">
      <c r="A73695" s="3" t="s">
        <v>73811</v>
      </c>
      <c r="B73695" s="3" t="s">
        <v>7310</v>
      </c>
    </row>
    <row r="73696" spans="1:2" x14ac:dyDescent="0.25">
      <c r="A73696" s="3" t="s">
        <v>73812</v>
      </c>
      <c r="B73696" s="3" t="s">
        <v>7310</v>
      </c>
    </row>
    <row r="73697" spans="1:2" x14ac:dyDescent="0.25">
      <c r="A73697" s="3" t="s">
        <v>73813</v>
      </c>
      <c r="B73697" s="3" t="s">
        <v>7310</v>
      </c>
    </row>
    <row r="73698" spans="1:2" x14ac:dyDescent="0.25">
      <c r="A73698" s="3" t="s">
        <v>73814</v>
      </c>
      <c r="B73698" s="3" t="s">
        <v>7310</v>
      </c>
    </row>
    <row r="73699" spans="1:2" x14ac:dyDescent="0.25">
      <c r="A73699" s="3" t="s">
        <v>73815</v>
      </c>
      <c r="B73699" s="3" t="s">
        <v>7310</v>
      </c>
    </row>
    <row r="73700" spans="1:2" x14ac:dyDescent="0.25">
      <c r="A73700" s="3" t="s">
        <v>73816</v>
      </c>
      <c r="B73700" s="3" t="s">
        <v>7310</v>
      </c>
    </row>
    <row r="73701" spans="1:2" x14ac:dyDescent="0.25">
      <c r="A73701" s="3" t="s">
        <v>73817</v>
      </c>
      <c r="B73701" s="3" t="s">
        <v>7310</v>
      </c>
    </row>
    <row r="73702" spans="1:2" x14ac:dyDescent="0.25">
      <c r="A73702" s="3" t="s">
        <v>73818</v>
      </c>
      <c r="B73702" s="3" t="s">
        <v>7310</v>
      </c>
    </row>
    <row r="73703" spans="1:2" x14ac:dyDescent="0.25">
      <c r="A73703" s="3" t="s">
        <v>73819</v>
      </c>
      <c r="B73703" s="3" t="s">
        <v>7310</v>
      </c>
    </row>
    <row r="73704" spans="1:2" x14ac:dyDescent="0.25">
      <c r="A73704" s="3" t="s">
        <v>73820</v>
      </c>
      <c r="B73704" s="3" t="s">
        <v>7310</v>
      </c>
    </row>
    <row r="73705" spans="1:2" x14ac:dyDescent="0.25">
      <c r="A73705" s="3" t="s">
        <v>73821</v>
      </c>
      <c r="B73705" s="3" t="s">
        <v>7310</v>
      </c>
    </row>
    <row r="73706" spans="1:2" x14ac:dyDescent="0.25">
      <c r="A73706" s="3" t="s">
        <v>73822</v>
      </c>
      <c r="B73706" s="3" t="s">
        <v>7310</v>
      </c>
    </row>
    <row r="73707" spans="1:2" x14ac:dyDescent="0.25">
      <c r="A73707" s="3" t="s">
        <v>73823</v>
      </c>
      <c r="B73707" s="3" t="s">
        <v>7310</v>
      </c>
    </row>
    <row r="73708" spans="1:2" x14ac:dyDescent="0.25">
      <c r="A73708" s="3" t="s">
        <v>73824</v>
      </c>
      <c r="B73708" s="3" t="s">
        <v>7310</v>
      </c>
    </row>
    <row r="73709" spans="1:2" x14ac:dyDescent="0.25">
      <c r="A73709" s="3" t="s">
        <v>73825</v>
      </c>
      <c r="B73709" s="3" t="s">
        <v>7310</v>
      </c>
    </row>
    <row r="73710" spans="1:2" x14ac:dyDescent="0.25">
      <c r="A73710" s="3" t="s">
        <v>73826</v>
      </c>
      <c r="B73710" s="3" t="s">
        <v>7310</v>
      </c>
    </row>
    <row r="73711" spans="1:2" x14ac:dyDescent="0.25">
      <c r="A73711" s="3" t="s">
        <v>73827</v>
      </c>
      <c r="B73711" s="3" t="s">
        <v>7310</v>
      </c>
    </row>
    <row r="73712" spans="1:2" x14ac:dyDescent="0.25">
      <c r="A73712" s="3" t="s">
        <v>73828</v>
      </c>
      <c r="B73712" s="3" t="s">
        <v>7310</v>
      </c>
    </row>
    <row r="73713" spans="1:2" x14ac:dyDescent="0.25">
      <c r="A73713" s="3" t="s">
        <v>73829</v>
      </c>
      <c r="B73713" s="3" t="s">
        <v>7310</v>
      </c>
    </row>
    <row r="73714" spans="1:2" x14ac:dyDescent="0.25">
      <c r="A73714" s="3" t="s">
        <v>73830</v>
      </c>
      <c r="B73714" s="3" t="s">
        <v>7310</v>
      </c>
    </row>
    <row r="73715" spans="1:2" x14ac:dyDescent="0.25">
      <c r="A73715" s="3" t="s">
        <v>73831</v>
      </c>
      <c r="B73715" s="3" t="s">
        <v>7310</v>
      </c>
    </row>
    <row r="73716" spans="1:2" x14ac:dyDescent="0.25">
      <c r="A73716" s="3" t="s">
        <v>73832</v>
      </c>
      <c r="B73716" s="3" t="s">
        <v>7310</v>
      </c>
    </row>
    <row r="73717" spans="1:2" x14ac:dyDescent="0.25">
      <c r="A73717" s="3" t="s">
        <v>73833</v>
      </c>
      <c r="B73717" s="3" t="s">
        <v>7310</v>
      </c>
    </row>
    <row r="73718" spans="1:2" x14ac:dyDescent="0.25">
      <c r="A73718" s="3" t="s">
        <v>73834</v>
      </c>
      <c r="B73718" s="3" t="s">
        <v>7310</v>
      </c>
    </row>
    <row r="73719" spans="1:2" x14ac:dyDescent="0.25">
      <c r="A73719" s="3" t="s">
        <v>73835</v>
      </c>
      <c r="B73719" s="3" t="s">
        <v>7310</v>
      </c>
    </row>
    <row r="73720" spans="1:2" x14ac:dyDescent="0.25">
      <c r="A73720" s="3" t="s">
        <v>73836</v>
      </c>
      <c r="B73720" s="3" t="s">
        <v>7310</v>
      </c>
    </row>
    <row r="73721" spans="1:2" x14ac:dyDescent="0.25">
      <c r="A73721" s="3" t="s">
        <v>73837</v>
      </c>
      <c r="B73721" s="3" t="s">
        <v>7310</v>
      </c>
    </row>
    <row r="73722" spans="1:2" x14ac:dyDescent="0.25">
      <c r="A73722" s="3" t="s">
        <v>73838</v>
      </c>
      <c r="B73722" s="3" t="s">
        <v>7310</v>
      </c>
    </row>
    <row r="73723" spans="1:2" x14ac:dyDescent="0.25">
      <c r="A73723" s="3" t="s">
        <v>73839</v>
      </c>
      <c r="B73723" s="3" t="s">
        <v>7310</v>
      </c>
    </row>
    <row r="73724" spans="1:2" x14ac:dyDescent="0.25">
      <c r="A73724" s="3" t="s">
        <v>73840</v>
      </c>
      <c r="B73724" s="3" t="s">
        <v>7310</v>
      </c>
    </row>
    <row r="73725" spans="1:2" x14ac:dyDescent="0.25">
      <c r="A73725" s="3" t="s">
        <v>73841</v>
      </c>
      <c r="B73725" s="3" t="s">
        <v>7310</v>
      </c>
    </row>
    <row r="73726" spans="1:2" x14ac:dyDescent="0.25">
      <c r="A73726" s="3" t="s">
        <v>73842</v>
      </c>
      <c r="B73726" s="3" t="s">
        <v>7310</v>
      </c>
    </row>
    <row r="73727" spans="1:2" x14ac:dyDescent="0.25">
      <c r="A73727" s="3" t="s">
        <v>73843</v>
      </c>
      <c r="B73727" s="3" t="s">
        <v>7310</v>
      </c>
    </row>
    <row r="73728" spans="1:2" x14ac:dyDescent="0.25">
      <c r="A73728" s="3" t="s">
        <v>73844</v>
      </c>
      <c r="B73728" s="3" t="s">
        <v>7310</v>
      </c>
    </row>
    <row r="73729" spans="1:2" x14ac:dyDescent="0.25">
      <c r="A73729" s="3" t="s">
        <v>73845</v>
      </c>
      <c r="B73729" s="3" t="s">
        <v>7310</v>
      </c>
    </row>
    <row r="73730" spans="1:2" x14ac:dyDescent="0.25">
      <c r="A73730" s="3" t="s">
        <v>73846</v>
      </c>
      <c r="B73730" s="3" t="s">
        <v>7310</v>
      </c>
    </row>
    <row r="73731" spans="1:2" x14ac:dyDescent="0.25">
      <c r="A73731" s="3" t="s">
        <v>73847</v>
      </c>
      <c r="B73731" s="3" t="s">
        <v>7310</v>
      </c>
    </row>
    <row r="73732" spans="1:2" x14ac:dyDescent="0.25">
      <c r="A73732" s="3" t="s">
        <v>73848</v>
      </c>
      <c r="B73732" s="3" t="s">
        <v>7310</v>
      </c>
    </row>
    <row r="73733" spans="1:2" x14ac:dyDescent="0.25">
      <c r="A73733" s="3" t="s">
        <v>73849</v>
      </c>
      <c r="B73733" s="3" t="s">
        <v>7310</v>
      </c>
    </row>
    <row r="73734" spans="1:2" x14ac:dyDescent="0.25">
      <c r="A73734" s="3" t="s">
        <v>73850</v>
      </c>
      <c r="B73734" s="3" t="s">
        <v>7310</v>
      </c>
    </row>
    <row r="73735" spans="1:2" x14ac:dyDescent="0.25">
      <c r="A73735" s="3" t="s">
        <v>73851</v>
      </c>
      <c r="B73735" s="3" t="s">
        <v>7310</v>
      </c>
    </row>
    <row r="73736" spans="1:2" x14ac:dyDescent="0.25">
      <c r="A73736" s="3" t="s">
        <v>73852</v>
      </c>
      <c r="B73736" s="3" t="s">
        <v>7310</v>
      </c>
    </row>
    <row r="73737" spans="1:2" x14ac:dyDescent="0.25">
      <c r="A73737" s="3" t="s">
        <v>73853</v>
      </c>
      <c r="B73737" s="3" t="s">
        <v>7310</v>
      </c>
    </row>
    <row r="73738" spans="1:2" x14ac:dyDescent="0.25">
      <c r="A73738" s="3" t="s">
        <v>73854</v>
      </c>
      <c r="B73738" s="3" t="s">
        <v>7310</v>
      </c>
    </row>
    <row r="73739" spans="1:2" x14ac:dyDescent="0.25">
      <c r="A73739" s="3" t="s">
        <v>73855</v>
      </c>
      <c r="B73739" s="3" t="s">
        <v>7310</v>
      </c>
    </row>
    <row r="73740" spans="1:2" x14ac:dyDescent="0.25">
      <c r="A73740" s="3" t="s">
        <v>73856</v>
      </c>
      <c r="B73740" s="3" t="s">
        <v>7310</v>
      </c>
    </row>
    <row r="73741" spans="1:2" x14ac:dyDescent="0.25">
      <c r="A73741" s="3" t="s">
        <v>73857</v>
      </c>
      <c r="B73741" s="3" t="s">
        <v>7310</v>
      </c>
    </row>
    <row r="73742" spans="1:2" x14ac:dyDescent="0.25">
      <c r="A73742" s="3" t="s">
        <v>73858</v>
      </c>
      <c r="B73742" s="3" t="s">
        <v>7310</v>
      </c>
    </row>
    <row r="73743" spans="1:2" x14ac:dyDescent="0.25">
      <c r="A73743" s="3" t="s">
        <v>73859</v>
      </c>
      <c r="B73743" s="3" t="s">
        <v>7310</v>
      </c>
    </row>
    <row r="73744" spans="1:2" x14ac:dyDescent="0.25">
      <c r="A73744" s="3" t="s">
        <v>73860</v>
      </c>
      <c r="B73744" s="3" t="s">
        <v>7310</v>
      </c>
    </row>
    <row r="73745" spans="1:2" x14ac:dyDescent="0.25">
      <c r="A73745" s="3" t="s">
        <v>73861</v>
      </c>
      <c r="B73745" s="3" t="s">
        <v>7310</v>
      </c>
    </row>
    <row r="73746" spans="1:2" x14ac:dyDescent="0.25">
      <c r="A73746" s="3" t="s">
        <v>73862</v>
      </c>
      <c r="B73746" s="3" t="s">
        <v>7310</v>
      </c>
    </row>
    <row r="73747" spans="1:2" x14ac:dyDescent="0.25">
      <c r="A73747" s="3" t="s">
        <v>73863</v>
      </c>
      <c r="B73747" s="3" t="s">
        <v>7310</v>
      </c>
    </row>
    <row r="73748" spans="1:2" x14ac:dyDescent="0.25">
      <c r="A73748" s="3" t="s">
        <v>73864</v>
      </c>
      <c r="B73748" s="3" t="s">
        <v>7310</v>
      </c>
    </row>
    <row r="73749" spans="1:2" x14ac:dyDescent="0.25">
      <c r="A73749" s="3" t="s">
        <v>73865</v>
      </c>
      <c r="B73749" s="3" t="s">
        <v>7310</v>
      </c>
    </row>
    <row r="73750" spans="1:2" x14ac:dyDescent="0.25">
      <c r="A73750" s="3" t="s">
        <v>73866</v>
      </c>
      <c r="B73750" s="3" t="s">
        <v>7310</v>
      </c>
    </row>
    <row r="73751" spans="1:2" x14ac:dyDescent="0.25">
      <c r="A73751" s="3" t="s">
        <v>73867</v>
      </c>
      <c r="B73751" s="3" t="s">
        <v>7310</v>
      </c>
    </row>
    <row r="73752" spans="1:2" x14ac:dyDescent="0.25">
      <c r="A73752" s="3" t="s">
        <v>73868</v>
      </c>
      <c r="B73752" s="3" t="s">
        <v>7310</v>
      </c>
    </row>
    <row r="73753" spans="1:2" x14ac:dyDescent="0.25">
      <c r="A73753" s="3" t="s">
        <v>73869</v>
      </c>
      <c r="B73753" s="3" t="s">
        <v>7310</v>
      </c>
    </row>
    <row r="73754" spans="1:2" x14ac:dyDescent="0.25">
      <c r="A73754" s="3" t="s">
        <v>73870</v>
      </c>
      <c r="B73754" s="3" t="s">
        <v>7310</v>
      </c>
    </row>
    <row r="73755" spans="1:2" x14ac:dyDescent="0.25">
      <c r="A73755" s="3" t="s">
        <v>73871</v>
      </c>
      <c r="B73755" s="3" t="s">
        <v>7310</v>
      </c>
    </row>
    <row r="73756" spans="1:2" x14ac:dyDescent="0.25">
      <c r="A73756" s="3" t="s">
        <v>73872</v>
      </c>
      <c r="B73756" s="3" t="s">
        <v>7310</v>
      </c>
    </row>
    <row r="73757" spans="1:2" x14ac:dyDescent="0.25">
      <c r="A73757" s="3" t="s">
        <v>73873</v>
      </c>
      <c r="B73757" s="3" t="s">
        <v>7310</v>
      </c>
    </row>
    <row r="73758" spans="1:2" x14ac:dyDescent="0.25">
      <c r="A73758" s="3" t="s">
        <v>73874</v>
      </c>
      <c r="B73758" s="3" t="s">
        <v>7310</v>
      </c>
    </row>
    <row r="73759" spans="1:2" x14ac:dyDescent="0.25">
      <c r="A73759" s="3" t="s">
        <v>73875</v>
      </c>
      <c r="B73759" s="3" t="s">
        <v>7310</v>
      </c>
    </row>
    <row r="73760" spans="1:2" x14ac:dyDescent="0.25">
      <c r="A73760" s="3" t="s">
        <v>73876</v>
      </c>
      <c r="B73760" s="3" t="s">
        <v>7310</v>
      </c>
    </row>
    <row r="73761" spans="1:2" x14ac:dyDescent="0.25">
      <c r="A73761" s="3" t="s">
        <v>73877</v>
      </c>
      <c r="B73761" s="3" t="s">
        <v>7310</v>
      </c>
    </row>
    <row r="73762" spans="1:2" x14ac:dyDescent="0.25">
      <c r="A73762" s="3" t="s">
        <v>73878</v>
      </c>
      <c r="B73762" s="3" t="s">
        <v>7310</v>
      </c>
    </row>
    <row r="73763" spans="1:2" x14ac:dyDescent="0.25">
      <c r="A73763" s="3" t="s">
        <v>73879</v>
      </c>
      <c r="B73763" s="3" t="s">
        <v>7310</v>
      </c>
    </row>
    <row r="73764" spans="1:2" x14ac:dyDescent="0.25">
      <c r="A73764" s="3" t="s">
        <v>73880</v>
      </c>
      <c r="B73764" s="3" t="s">
        <v>7310</v>
      </c>
    </row>
    <row r="73765" spans="1:2" x14ac:dyDescent="0.25">
      <c r="A73765" s="3" t="s">
        <v>73881</v>
      </c>
      <c r="B73765" s="3" t="s">
        <v>7310</v>
      </c>
    </row>
    <row r="73766" spans="1:2" x14ac:dyDescent="0.25">
      <c r="A73766" s="3" t="s">
        <v>73882</v>
      </c>
      <c r="B73766" s="3" t="s">
        <v>7310</v>
      </c>
    </row>
    <row r="73767" spans="1:2" x14ac:dyDescent="0.25">
      <c r="A73767" s="3" t="s">
        <v>73883</v>
      </c>
      <c r="B73767" s="3" t="s">
        <v>7310</v>
      </c>
    </row>
    <row r="73768" spans="1:2" x14ac:dyDescent="0.25">
      <c r="A73768" s="3" t="s">
        <v>73884</v>
      </c>
      <c r="B73768" s="3" t="s">
        <v>7310</v>
      </c>
    </row>
    <row r="73769" spans="1:2" x14ac:dyDescent="0.25">
      <c r="A73769" s="3" t="s">
        <v>73885</v>
      </c>
      <c r="B73769" s="3" t="s">
        <v>7310</v>
      </c>
    </row>
    <row r="73770" spans="1:2" x14ac:dyDescent="0.25">
      <c r="A73770" s="3" t="s">
        <v>73886</v>
      </c>
      <c r="B73770" s="3" t="s">
        <v>7310</v>
      </c>
    </row>
    <row r="73771" spans="1:2" x14ac:dyDescent="0.25">
      <c r="A73771" s="3" t="s">
        <v>73887</v>
      </c>
      <c r="B73771" s="3" t="s">
        <v>7310</v>
      </c>
    </row>
    <row r="73772" spans="1:2" x14ac:dyDescent="0.25">
      <c r="A73772" s="3" t="s">
        <v>73888</v>
      </c>
      <c r="B73772" s="3" t="s">
        <v>7310</v>
      </c>
    </row>
    <row r="73773" spans="1:2" x14ac:dyDescent="0.25">
      <c r="A73773" s="3" t="s">
        <v>73889</v>
      </c>
      <c r="B73773" s="3" t="s">
        <v>7310</v>
      </c>
    </row>
    <row r="73774" spans="1:2" x14ac:dyDescent="0.25">
      <c r="A73774" s="3" t="s">
        <v>73890</v>
      </c>
      <c r="B73774" s="3" t="s">
        <v>7310</v>
      </c>
    </row>
    <row r="73775" spans="1:2" x14ac:dyDescent="0.25">
      <c r="A73775" s="3" t="s">
        <v>73891</v>
      </c>
      <c r="B73775" s="3" t="s">
        <v>7310</v>
      </c>
    </row>
    <row r="73776" spans="1:2" x14ac:dyDescent="0.25">
      <c r="A73776" s="3" t="s">
        <v>73892</v>
      </c>
      <c r="B73776" s="3" t="s">
        <v>7310</v>
      </c>
    </row>
    <row r="73777" spans="1:2" x14ac:dyDescent="0.25">
      <c r="A73777" s="3" t="s">
        <v>73893</v>
      </c>
      <c r="B73777" s="3" t="s">
        <v>7310</v>
      </c>
    </row>
    <row r="73778" spans="1:2" x14ac:dyDescent="0.25">
      <c r="A73778" s="3" t="s">
        <v>73894</v>
      </c>
      <c r="B73778" s="3" t="s">
        <v>7310</v>
      </c>
    </row>
    <row r="73779" spans="1:2" x14ac:dyDescent="0.25">
      <c r="A73779" s="3" t="s">
        <v>73895</v>
      </c>
      <c r="B73779" s="3" t="s">
        <v>7310</v>
      </c>
    </row>
    <row r="73780" spans="1:2" x14ac:dyDescent="0.25">
      <c r="A73780" s="3" t="s">
        <v>73896</v>
      </c>
      <c r="B73780" s="3" t="s">
        <v>7310</v>
      </c>
    </row>
    <row r="73781" spans="1:2" x14ac:dyDescent="0.25">
      <c r="A73781" s="3" t="s">
        <v>73897</v>
      </c>
      <c r="B73781" s="3" t="s">
        <v>7310</v>
      </c>
    </row>
    <row r="73782" spans="1:2" x14ac:dyDescent="0.25">
      <c r="A73782" s="3" t="s">
        <v>73898</v>
      </c>
      <c r="B73782" s="3" t="s">
        <v>7310</v>
      </c>
    </row>
    <row r="73783" spans="1:2" x14ac:dyDescent="0.25">
      <c r="A73783" s="3" t="s">
        <v>73899</v>
      </c>
      <c r="B73783" s="3" t="s">
        <v>7310</v>
      </c>
    </row>
    <row r="73784" spans="1:2" x14ac:dyDescent="0.25">
      <c r="A73784" s="3" t="s">
        <v>73900</v>
      </c>
      <c r="B73784" s="3" t="s">
        <v>7310</v>
      </c>
    </row>
    <row r="73785" spans="1:2" x14ac:dyDescent="0.25">
      <c r="A73785" s="3" t="s">
        <v>73901</v>
      </c>
      <c r="B73785" s="3" t="s">
        <v>7310</v>
      </c>
    </row>
    <row r="73786" spans="1:2" x14ac:dyDescent="0.25">
      <c r="A73786" s="3" t="s">
        <v>73902</v>
      </c>
      <c r="B73786" s="3" t="s">
        <v>7310</v>
      </c>
    </row>
    <row r="73787" spans="1:2" x14ac:dyDescent="0.25">
      <c r="A73787" s="3" t="s">
        <v>73903</v>
      </c>
      <c r="B73787" s="3" t="s">
        <v>7310</v>
      </c>
    </row>
    <row r="73788" spans="1:2" x14ac:dyDescent="0.25">
      <c r="A73788" s="3" t="s">
        <v>73904</v>
      </c>
      <c r="B73788" s="3" t="s">
        <v>7310</v>
      </c>
    </row>
    <row r="73789" spans="1:2" x14ac:dyDescent="0.25">
      <c r="A73789" s="3" t="s">
        <v>73905</v>
      </c>
      <c r="B73789" s="3" t="s">
        <v>7310</v>
      </c>
    </row>
    <row r="73790" spans="1:2" x14ac:dyDescent="0.25">
      <c r="A73790" s="3" t="s">
        <v>73906</v>
      </c>
      <c r="B73790" s="3" t="s">
        <v>7310</v>
      </c>
    </row>
    <row r="73791" spans="1:2" x14ac:dyDescent="0.25">
      <c r="A73791" s="3" t="s">
        <v>73907</v>
      </c>
      <c r="B73791" s="3" t="s">
        <v>7310</v>
      </c>
    </row>
    <row r="73792" spans="1:2" x14ac:dyDescent="0.25">
      <c r="A73792" s="3" t="s">
        <v>73908</v>
      </c>
      <c r="B73792" s="3" t="s">
        <v>7310</v>
      </c>
    </row>
    <row r="73793" spans="1:2" x14ac:dyDescent="0.25">
      <c r="A73793" s="3" t="s">
        <v>73909</v>
      </c>
      <c r="B73793" s="3" t="s">
        <v>7310</v>
      </c>
    </row>
    <row r="73794" spans="1:2" x14ac:dyDescent="0.25">
      <c r="A73794" s="3" t="s">
        <v>73910</v>
      </c>
      <c r="B73794" s="3" t="s">
        <v>7310</v>
      </c>
    </row>
    <row r="73795" spans="1:2" x14ac:dyDescent="0.25">
      <c r="A73795" s="3" t="s">
        <v>73911</v>
      </c>
      <c r="B73795" s="3" t="s">
        <v>7310</v>
      </c>
    </row>
    <row r="73796" spans="1:2" x14ac:dyDescent="0.25">
      <c r="A73796" s="3" t="s">
        <v>73912</v>
      </c>
      <c r="B73796" s="3" t="s">
        <v>7310</v>
      </c>
    </row>
    <row r="73797" spans="1:2" x14ac:dyDescent="0.25">
      <c r="A73797" s="3" t="s">
        <v>73913</v>
      </c>
      <c r="B73797" s="3" t="s">
        <v>7310</v>
      </c>
    </row>
    <row r="73798" spans="1:2" x14ac:dyDescent="0.25">
      <c r="A73798" s="3" t="s">
        <v>73914</v>
      </c>
      <c r="B73798" s="3" t="s">
        <v>7310</v>
      </c>
    </row>
    <row r="73799" spans="1:2" x14ac:dyDescent="0.25">
      <c r="A73799" s="3" t="s">
        <v>73915</v>
      </c>
      <c r="B73799" s="3" t="s">
        <v>7310</v>
      </c>
    </row>
    <row r="73800" spans="1:2" x14ac:dyDescent="0.25">
      <c r="A73800" s="3" t="s">
        <v>73916</v>
      </c>
      <c r="B73800" s="3" t="s">
        <v>7310</v>
      </c>
    </row>
    <row r="73801" spans="1:2" x14ac:dyDescent="0.25">
      <c r="A73801" s="3" t="s">
        <v>73917</v>
      </c>
      <c r="B73801" s="3" t="s">
        <v>7310</v>
      </c>
    </row>
    <row r="73802" spans="1:2" x14ac:dyDescent="0.25">
      <c r="A73802" s="3" t="s">
        <v>73918</v>
      </c>
      <c r="B73802" s="3" t="s">
        <v>7310</v>
      </c>
    </row>
    <row r="73803" spans="1:2" x14ac:dyDescent="0.25">
      <c r="A73803" s="3" t="s">
        <v>73919</v>
      </c>
      <c r="B73803" s="3" t="s">
        <v>7310</v>
      </c>
    </row>
    <row r="73804" spans="1:2" x14ac:dyDescent="0.25">
      <c r="A73804" s="3" t="s">
        <v>73920</v>
      </c>
      <c r="B73804" s="3" t="s">
        <v>7310</v>
      </c>
    </row>
    <row r="73805" spans="1:2" x14ac:dyDescent="0.25">
      <c r="A73805" s="3" t="s">
        <v>73921</v>
      </c>
      <c r="B73805" s="3" t="s">
        <v>7310</v>
      </c>
    </row>
    <row r="73806" spans="1:2" x14ac:dyDescent="0.25">
      <c r="A73806" s="3" t="s">
        <v>73922</v>
      </c>
      <c r="B73806" s="3" t="s">
        <v>7310</v>
      </c>
    </row>
    <row r="73807" spans="1:2" x14ac:dyDescent="0.25">
      <c r="A73807" s="3" t="s">
        <v>73923</v>
      </c>
      <c r="B73807" s="3" t="s">
        <v>7310</v>
      </c>
    </row>
    <row r="73808" spans="1:2" x14ac:dyDescent="0.25">
      <c r="A73808" s="3" t="s">
        <v>73924</v>
      </c>
      <c r="B73808" s="3" t="s">
        <v>7310</v>
      </c>
    </row>
    <row r="73809" spans="1:2" x14ac:dyDescent="0.25">
      <c r="A73809" s="3" t="s">
        <v>73925</v>
      </c>
      <c r="B73809" s="3" t="s">
        <v>7310</v>
      </c>
    </row>
    <row r="73810" spans="1:2" x14ac:dyDescent="0.25">
      <c r="A73810" s="3" t="s">
        <v>73926</v>
      </c>
      <c r="B73810" s="3" t="s">
        <v>7310</v>
      </c>
    </row>
    <row r="73811" spans="1:2" x14ac:dyDescent="0.25">
      <c r="A73811" s="3" t="s">
        <v>73927</v>
      </c>
      <c r="B73811" s="3" t="s">
        <v>7310</v>
      </c>
    </row>
    <row r="73812" spans="1:2" x14ac:dyDescent="0.25">
      <c r="A73812" s="3" t="s">
        <v>73928</v>
      </c>
      <c r="B73812" s="3" t="s">
        <v>7310</v>
      </c>
    </row>
    <row r="73813" spans="1:2" x14ac:dyDescent="0.25">
      <c r="A73813" s="3" t="s">
        <v>73929</v>
      </c>
      <c r="B73813" s="3" t="s">
        <v>7310</v>
      </c>
    </row>
    <row r="73814" spans="1:2" x14ac:dyDescent="0.25">
      <c r="A73814" s="3" t="s">
        <v>73930</v>
      </c>
      <c r="B73814" s="3" t="s">
        <v>7310</v>
      </c>
    </row>
    <row r="73815" spans="1:2" x14ac:dyDescent="0.25">
      <c r="A73815" s="3" t="s">
        <v>73931</v>
      </c>
      <c r="B73815" s="3" t="s">
        <v>7310</v>
      </c>
    </row>
    <row r="73816" spans="1:2" x14ac:dyDescent="0.25">
      <c r="A73816" s="3" t="s">
        <v>73932</v>
      </c>
      <c r="B73816" s="3" t="s">
        <v>7310</v>
      </c>
    </row>
    <row r="73817" spans="1:2" x14ac:dyDescent="0.25">
      <c r="A73817" s="3" t="s">
        <v>73933</v>
      </c>
      <c r="B73817" s="3" t="s">
        <v>7310</v>
      </c>
    </row>
    <row r="73818" spans="1:2" x14ac:dyDescent="0.25">
      <c r="A73818" s="3" t="s">
        <v>73934</v>
      </c>
      <c r="B73818" s="3" t="s">
        <v>7310</v>
      </c>
    </row>
    <row r="73819" spans="1:2" x14ac:dyDescent="0.25">
      <c r="A73819" s="3" t="s">
        <v>73935</v>
      </c>
      <c r="B73819" s="3" t="s">
        <v>7310</v>
      </c>
    </row>
    <row r="73820" spans="1:2" x14ac:dyDescent="0.25">
      <c r="A73820" s="3" t="s">
        <v>73936</v>
      </c>
      <c r="B73820" s="3" t="s">
        <v>7310</v>
      </c>
    </row>
    <row r="73821" spans="1:2" x14ac:dyDescent="0.25">
      <c r="A73821" s="3" t="s">
        <v>73937</v>
      </c>
      <c r="B73821" s="3" t="s">
        <v>7310</v>
      </c>
    </row>
    <row r="73822" spans="1:2" x14ac:dyDescent="0.25">
      <c r="A73822" s="3" t="s">
        <v>73938</v>
      </c>
      <c r="B73822" s="3" t="s">
        <v>7310</v>
      </c>
    </row>
    <row r="73823" spans="1:2" x14ac:dyDescent="0.25">
      <c r="A73823" s="3" t="s">
        <v>73939</v>
      </c>
      <c r="B73823" s="3" t="s">
        <v>7310</v>
      </c>
    </row>
    <row r="73824" spans="1:2" x14ac:dyDescent="0.25">
      <c r="A73824" s="3" t="s">
        <v>73940</v>
      </c>
      <c r="B73824" s="3" t="s">
        <v>7310</v>
      </c>
    </row>
    <row r="73825" spans="1:2" x14ac:dyDescent="0.25">
      <c r="A73825" s="3" t="s">
        <v>73941</v>
      </c>
      <c r="B73825" s="3" t="s">
        <v>7310</v>
      </c>
    </row>
    <row r="73826" spans="1:2" x14ac:dyDescent="0.25">
      <c r="A73826" s="3" t="s">
        <v>73942</v>
      </c>
      <c r="B73826" s="3" t="s">
        <v>7310</v>
      </c>
    </row>
    <row r="73827" spans="1:2" x14ac:dyDescent="0.25">
      <c r="A73827" s="3" t="s">
        <v>73943</v>
      </c>
      <c r="B73827" s="3" t="s">
        <v>7310</v>
      </c>
    </row>
    <row r="73828" spans="1:2" x14ac:dyDescent="0.25">
      <c r="A73828" s="3" t="s">
        <v>73944</v>
      </c>
      <c r="B73828" s="3" t="s">
        <v>7310</v>
      </c>
    </row>
    <row r="73829" spans="1:2" x14ac:dyDescent="0.25">
      <c r="A73829" s="3" t="s">
        <v>73945</v>
      </c>
      <c r="B73829" s="3" t="s">
        <v>7310</v>
      </c>
    </row>
    <row r="73830" spans="1:2" x14ac:dyDescent="0.25">
      <c r="A73830" s="3" t="s">
        <v>73946</v>
      </c>
      <c r="B73830" s="3" t="s">
        <v>7310</v>
      </c>
    </row>
    <row r="73831" spans="1:2" x14ac:dyDescent="0.25">
      <c r="A73831" s="3" t="s">
        <v>73947</v>
      </c>
      <c r="B73831" s="3" t="s">
        <v>7310</v>
      </c>
    </row>
    <row r="73832" spans="1:2" x14ac:dyDescent="0.25">
      <c r="A73832" s="3" t="s">
        <v>73948</v>
      </c>
      <c r="B73832" s="3" t="s">
        <v>7310</v>
      </c>
    </row>
    <row r="73833" spans="1:2" x14ac:dyDescent="0.25">
      <c r="A73833" s="3" t="s">
        <v>73949</v>
      </c>
      <c r="B73833" s="3" t="s">
        <v>7310</v>
      </c>
    </row>
    <row r="73834" spans="1:2" x14ac:dyDescent="0.25">
      <c r="A73834" s="3" t="s">
        <v>73950</v>
      </c>
      <c r="B73834" s="3" t="s">
        <v>7310</v>
      </c>
    </row>
    <row r="73835" spans="1:2" x14ac:dyDescent="0.25">
      <c r="A73835" s="3" t="s">
        <v>73951</v>
      </c>
      <c r="B73835" s="3" t="s">
        <v>7310</v>
      </c>
    </row>
    <row r="73836" spans="1:2" x14ac:dyDescent="0.25">
      <c r="A73836" s="3" t="s">
        <v>73952</v>
      </c>
      <c r="B73836" s="3" t="s">
        <v>7310</v>
      </c>
    </row>
    <row r="73837" spans="1:2" x14ac:dyDescent="0.25">
      <c r="A73837" s="3" t="s">
        <v>73953</v>
      </c>
      <c r="B73837" s="3" t="s">
        <v>7310</v>
      </c>
    </row>
    <row r="73838" spans="1:2" x14ac:dyDescent="0.25">
      <c r="A73838" s="3" t="s">
        <v>73954</v>
      </c>
      <c r="B73838" s="3" t="s">
        <v>7310</v>
      </c>
    </row>
    <row r="73839" spans="1:2" x14ac:dyDescent="0.25">
      <c r="A73839" s="3" t="s">
        <v>73955</v>
      </c>
      <c r="B73839" s="3" t="s">
        <v>7310</v>
      </c>
    </row>
    <row r="73840" spans="1:2" x14ac:dyDescent="0.25">
      <c r="A73840" s="3" t="s">
        <v>73956</v>
      </c>
      <c r="B73840" s="3" t="s">
        <v>7310</v>
      </c>
    </row>
    <row r="73841" spans="1:2" x14ac:dyDescent="0.25">
      <c r="A73841" s="3" t="s">
        <v>73957</v>
      </c>
      <c r="B73841" s="3" t="s">
        <v>7310</v>
      </c>
    </row>
    <row r="73842" spans="1:2" x14ac:dyDescent="0.25">
      <c r="A73842" s="3" t="s">
        <v>73958</v>
      </c>
      <c r="B73842" s="3" t="s">
        <v>7310</v>
      </c>
    </row>
    <row r="73843" spans="1:2" x14ac:dyDescent="0.25">
      <c r="A73843" s="3" t="s">
        <v>73959</v>
      </c>
      <c r="B73843" s="3" t="s">
        <v>7310</v>
      </c>
    </row>
    <row r="73844" spans="1:2" x14ac:dyDescent="0.25">
      <c r="A73844" s="3" t="s">
        <v>73960</v>
      </c>
      <c r="B73844" s="3" t="s">
        <v>7310</v>
      </c>
    </row>
    <row r="73845" spans="1:2" x14ac:dyDescent="0.25">
      <c r="A73845" s="3" t="s">
        <v>73961</v>
      </c>
      <c r="B73845" s="3" t="s">
        <v>7310</v>
      </c>
    </row>
    <row r="73846" spans="1:2" x14ac:dyDescent="0.25">
      <c r="A73846" s="3" t="s">
        <v>73962</v>
      </c>
      <c r="B73846" s="3" t="s">
        <v>7310</v>
      </c>
    </row>
    <row r="73847" spans="1:2" x14ac:dyDescent="0.25">
      <c r="A73847" s="3" t="s">
        <v>73963</v>
      </c>
      <c r="B73847" s="3" t="s">
        <v>7310</v>
      </c>
    </row>
    <row r="73848" spans="1:2" x14ac:dyDescent="0.25">
      <c r="A73848" s="3" t="s">
        <v>73964</v>
      </c>
      <c r="B73848" s="3" t="s">
        <v>7310</v>
      </c>
    </row>
    <row r="73849" spans="1:2" x14ac:dyDescent="0.25">
      <c r="A73849" s="3" t="s">
        <v>73965</v>
      </c>
      <c r="B73849" s="3" t="s">
        <v>7310</v>
      </c>
    </row>
    <row r="73850" spans="1:2" x14ac:dyDescent="0.25">
      <c r="A73850" s="3" t="s">
        <v>73966</v>
      </c>
      <c r="B73850" s="3" t="s">
        <v>7310</v>
      </c>
    </row>
    <row r="73851" spans="1:2" x14ac:dyDescent="0.25">
      <c r="A73851" s="3" t="s">
        <v>73967</v>
      </c>
      <c r="B73851" s="3" t="s">
        <v>7310</v>
      </c>
    </row>
    <row r="73852" spans="1:2" x14ac:dyDescent="0.25">
      <c r="A73852" s="3" t="s">
        <v>73968</v>
      </c>
      <c r="B73852" s="3" t="s">
        <v>7310</v>
      </c>
    </row>
    <row r="73853" spans="1:2" x14ac:dyDescent="0.25">
      <c r="A73853" s="3" t="s">
        <v>73969</v>
      </c>
      <c r="B73853" s="3" t="s">
        <v>7310</v>
      </c>
    </row>
    <row r="73854" spans="1:2" x14ac:dyDescent="0.25">
      <c r="A73854" s="3" t="s">
        <v>73970</v>
      </c>
      <c r="B73854" s="3" t="s">
        <v>7310</v>
      </c>
    </row>
    <row r="73855" spans="1:2" x14ac:dyDescent="0.25">
      <c r="A73855" s="3" t="s">
        <v>73971</v>
      </c>
      <c r="B73855" s="3" t="s">
        <v>7310</v>
      </c>
    </row>
    <row r="73856" spans="1:2" x14ac:dyDescent="0.25">
      <c r="A73856" s="3" t="s">
        <v>73972</v>
      </c>
      <c r="B73856" s="3" t="s">
        <v>7310</v>
      </c>
    </row>
    <row r="73857" spans="1:2" x14ac:dyDescent="0.25">
      <c r="A73857" s="3" t="s">
        <v>73973</v>
      </c>
      <c r="B73857" s="3" t="s">
        <v>7310</v>
      </c>
    </row>
    <row r="73858" spans="1:2" x14ac:dyDescent="0.25">
      <c r="A73858" s="3" t="s">
        <v>73974</v>
      </c>
      <c r="B73858" s="3" t="s">
        <v>7310</v>
      </c>
    </row>
    <row r="73859" spans="1:2" x14ac:dyDescent="0.25">
      <c r="A73859" s="3" t="s">
        <v>73975</v>
      </c>
      <c r="B73859" s="3" t="s">
        <v>7310</v>
      </c>
    </row>
    <row r="73860" spans="1:2" x14ac:dyDescent="0.25">
      <c r="A73860" s="3" t="s">
        <v>73976</v>
      </c>
      <c r="B73860" s="3" t="s">
        <v>7310</v>
      </c>
    </row>
    <row r="73861" spans="1:2" x14ac:dyDescent="0.25">
      <c r="A73861" s="3" t="s">
        <v>73977</v>
      </c>
      <c r="B73861" s="3" t="s">
        <v>7310</v>
      </c>
    </row>
    <row r="73862" spans="1:2" x14ac:dyDescent="0.25">
      <c r="A73862" s="3" t="s">
        <v>73978</v>
      </c>
      <c r="B73862" s="3" t="s">
        <v>7310</v>
      </c>
    </row>
    <row r="73863" spans="1:2" x14ac:dyDescent="0.25">
      <c r="A73863" s="3" t="s">
        <v>73979</v>
      </c>
      <c r="B73863" s="3" t="s">
        <v>7310</v>
      </c>
    </row>
    <row r="73864" spans="1:2" x14ac:dyDescent="0.25">
      <c r="A73864" s="3" t="s">
        <v>73980</v>
      </c>
      <c r="B73864" s="3" t="s">
        <v>7310</v>
      </c>
    </row>
    <row r="73865" spans="1:2" x14ac:dyDescent="0.25">
      <c r="A73865" s="3" t="s">
        <v>73981</v>
      </c>
      <c r="B73865" s="3" t="s">
        <v>7310</v>
      </c>
    </row>
    <row r="73866" spans="1:2" x14ac:dyDescent="0.25">
      <c r="A73866" s="3" t="s">
        <v>73982</v>
      </c>
      <c r="B73866" s="3" t="s">
        <v>7310</v>
      </c>
    </row>
    <row r="73867" spans="1:2" x14ac:dyDescent="0.25">
      <c r="A73867" s="3" t="s">
        <v>73983</v>
      </c>
      <c r="B73867" s="3" t="s">
        <v>7310</v>
      </c>
    </row>
    <row r="73868" spans="1:2" x14ac:dyDescent="0.25">
      <c r="A73868" s="3" t="s">
        <v>73984</v>
      </c>
      <c r="B73868" s="3" t="s">
        <v>7310</v>
      </c>
    </row>
    <row r="73869" spans="1:2" x14ac:dyDescent="0.25">
      <c r="A73869" s="3" t="s">
        <v>73985</v>
      </c>
      <c r="B73869" s="3" t="s">
        <v>7310</v>
      </c>
    </row>
    <row r="73870" spans="1:2" x14ac:dyDescent="0.25">
      <c r="A73870" s="3" t="s">
        <v>73986</v>
      </c>
      <c r="B73870" s="3" t="s">
        <v>7310</v>
      </c>
    </row>
    <row r="73871" spans="1:2" x14ac:dyDescent="0.25">
      <c r="A73871" s="3" t="s">
        <v>73987</v>
      </c>
      <c r="B73871" s="3" t="s">
        <v>7310</v>
      </c>
    </row>
    <row r="73872" spans="1:2" x14ac:dyDescent="0.25">
      <c r="A73872" s="3" t="s">
        <v>73988</v>
      </c>
      <c r="B73872" s="3" t="s">
        <v>7310</v>
      </c>
    </row>
    <row r="73873" spans="1:2" x14ac:dyDescent="0.25">
      <c r="A73873" s="3" t="s">
        <v>73989</v>
      </c>
      <c r="B73873" s="3" t="s">
        <v>7310</v>
      </c>
    </row>
    <row r="73874" spans="1:2" x14ac:dyDescent="0.25">
      <c r="A73874" s="3" t="s">
        <v>73990</v>
      </c>
      <c r="B73874" s="3" t="s">
        <v>7310</v>
      </c>
    </row>
    <row r="73875" spans="1:2" x14ac:dyDescent="0.25">
      <c r="A73875" s="3" t="s">
        <v>73991</v>
      </c>
      <c r="B73875" s="3" t="s">
        <v>2759</v>
      </c>
    </row>
    <row r="73876" spans="1:2" x14ac:dyDescent="0.25">
      <c r="A73876" s="3" t="s">
        <v>73992</v>
      </c>
      <c r="B73876" s="3" t="s">
        <v>2759</v>
      </c>
    </row>
    <row r="73877" spans="1:2" x14ac:dyDescent="0.25">
      <c r="A73877" s="3" t="s">
        <v>73993</v>
      </c>
      <c r="B73877" s="3" t="s">
        <v>2759</v>
      </c>
    </row>
    <row r="73878" spans="1:2" x14ac:dyDescent="0.25">
      <c r="A73878" s="3" t="s">
        <v>73994</v>
      </c>
      <c r="B73878" s="3" t="s">
        <v>2759</v>
      </c>
    </row>
    <row r="73879" spans="1:2" x14ac:dyDescent="0.25">
      <c r="A73879" s="3" t="s">
        <v>73995</v>
      </c>
      <c r="B73879" s="3" t="s">
        <v>2759</v>
      </c>
    </row>
    <row r="73880" spans="1:2" x14ac:dyDescent="0.25">
      <c r="A73880" s="3" t="s">
        <v>73996</v>
      </c>
      <c r="B73880" s="3" t="s">
        <v>2759</v>
      </c>
    </row>
    <row r="73881" spans="1:2" x14ac:dyDescent="0.25">
      <c r="A73881" s="3" t="s">
        <v>73997</v>
      </c>
      <c r="B73881" s="3" t="s">
        <v>2759</v>
      </c>
    </row>
    <row r="73882" spans="1:2" x14ac:dyDescent="0.25">
      <c r="A73882" s="3" t="s">
        <v>73998</v>
      </c>
      <c r="B73882" s="3" t="s">
        <v>2759</v>
      </c>
    </row>
    <row r="73883" spans="1:2" x14ac:dyDescent="0.25">
      <c r="A73883" s="3" t="s">
        <v>73999</v>
      </c>
      <c r="B73883" s="3" t="s">
        <v>2759</v>
      </c>
    </row>
    <row r="73884" spans="1:2" x14ac:dyDescent="0.25">
      <c r="A73884" s="3" t="s">
        <v>74000</v>
      </c>
      <c r="B73884" s="3" t="s">
        <v>2759</v>
      </c>
    </row>
    <row r="73885" spans="1:2" x14ac:dyDescent="0.25">
      <c r="A73885" s="3" t="s">
        <v>74001</v>
      </c>
      <c r="B73885" s="3" t="s">
        <v>2759</v>
      </c>
    </row>
    <row r="73886" spans="1:2" x14ac:dyDescent="0.25">
      <c r="A73886" s="3" t="s">
        <v>74002</v>
      </c>
      <c r="B73886" s="3" t="s">
        <v>2759</v>
      </c>
    </row>
    <row r="73887" spans="1:2" x14ac:dyDescent="0.25">
      <c r="A73887" s="3" t="s">
        <v>74003</v>
      </c>
      <c r="B73887" s="3" t="s">
        <v>2759</v>
      </c>
    </row>
    <row r="73888" spans="1:2" x14ac:dyDescent="0.25">
      <c r="A73888" s="3" t="s">
        <v>74004</v>
      </c>
      <c r="B73888" s="3" t="s">
        <v>2759</v>
      </c>
    </row>
    <row r="73889" spans="1:2" x14ac:dyDescent="0.25">
      <c r="A73889" s="3" t="s">
        <v>74005</v>
      </c>
      <c r="B73889" s="3" t="s">
        <v>2759</v>
      </c>
    </row>
    <row r="73890" spans="1:2" x14ac:dyDescent="0.25">
      <c r="A73890" s="3" t="s">
        <v>74006</v>
      </c>
      <c r="B73890" s="3" t="s">
        <v>2759</v>
      </c>
    </row>
    <row r="73891" spans="1:2" x14ac:dyDescent="0.25">
      <c r="A73891" s="3" t="s">
        <v>74007</v>
      </c>
      <c r="B73891" s="3" t="s">
        <v>2759</v>
      </c>
    </row>
    <row r="73892" spans="1:2" x14ac:dyDescent="0.25">
      <c r="A73892" s="3" t="s">
        <v>74008</v>
      </c>
      <c r="B73892" s="3" t="s">
        <v>2759</v>
      </c>
    </row>
    <row r="73893" spans="1:2" x14ac:dyDescent="0.25">
      <c r="A73893" s="3" t="s">
        <v>74009</v>
      </c>
      <c r="B73893" s="3" t="s">
        <v>2759</v>
      </c>
    </row>
    <row r="73894" spans="1:2" x14ac:dyDescent="0.25">
      <c r="A73894" s="3" t="s">
        <v>74010</v>
      </c>
      <c r="B73894" s="3" t="s">
        <v>2759</v>
      </c>
    </row>
    <row r="73895" spans="1:2" x14ac:dyDescent="0.25">
      <c r="A73895" s="3" t="s">
        <v>74011</v>
      </c>
      <c r="B73895" s="3" t="s">
        <v>2759</v>
      </c>
    </row>
    <row r="73896" spans="1:2" x14ac:dyDescent="0.25">
      <c r="A73896" s="3" t="s">
        <v>74012</v>
      </c>
      <c r="B73896" s="3" t="s">
        <v>2759</v>
      </c>
    </row>
    <row r="73897" spans="1:2" x14ac:dyDescent="0.25">
      <c r="A73897" s="3" t="s">
        <v>74013</v>
      </c>
      <c r="B73897" s="3" t="s">
        <v>2759</v>
      </c>
    </row>
    <row r="73898" spans="1:2" x14ac:dyDescent="0.25">
      <c r="A73898" s="3" t="s">
        <v>74014</v>
      </c>
      <c r="B73898" s="3" t="s">
        <v>2759</v>
      </c>
    </row>
    <row r="73899" spans="1:2" x14ac:dyDescent="0.25">
      <c r="A73899" s="3" t="s">
        <v>74015</v>
      </c>
      <c r="B73899" s="3" t="s">
        <v>2759</v>
      </c>
    </row>
    <row r="73900" spans="1:2" x14ac:dyDescent="0.25">
      <c r="A73900" s="3" t="s">
        <v>74016</v>
      </c>
      <c r="B73900" s="3" t="s">
        <v>2759</v>
      </c>
    </row>
    <row r="73901" spans="1:2" x14ac:dyDescent="0.25">
      <c r="A73901" s="3" t="s">
        <v>74017</v>
      </c>
      <c r="B73901" s="3" t="s">
        <v>2759</v>
      </c>
    </row>
    <row r="73902" spans="1:2" x14ac:dyDescent="0.25">
      <c r="A73902" s="3" t="s">
        <v>74018</v>
      </c>
      <c r="B73902" s="3" t="s">
        <v>2759</v>
      </c>
    </row>
    <row r="73903" spans="1:2" x14ac:dyDescent="0.25">
      <c r="A73903" s="3" t="s">
        <v>74019</v>
      </c>
      <c r="B73903" s="3" t="s">
        <v>2759</v>
      </c>
    </row>
    <row r="73904" spans="1:2" x14ac:dyDescent="0.25">
      <c r="A73904" s="3" t="s">
        <v>74020</v>
      </c>
      <c r="B73904" s="3" t="s">
        <v>2759</v>
      </c>
    </row>
    <row r="73905" spans="1:2" x14ac:dyDescent="0.25">
      <c r="A73905" s="3" t="s">
        <v>74021</v>
      </c>
      <c r="B73905" s="3" t="s">
        <v>2759</v>
      </c>
    </row>
    <row r="73906" spans="1:2" x14ac:dyDescent="0.25">
      <c r="A73906" s="3" t="s">
        <v>74022</v>
      </c>
      <c r="B73906" s="3" t="s">
        <v>2759</v>
      </c>
    </row>
    <row r="73907" spans="1:2" x14ac:dyDescent="0.25">
      <c r="A73907" s="3" t="s">
        <v>74023</v>
      </c>
      <c r="B73907" s="3" t="s">
        <v>2759</v>
      </c>
    </row>
    <row r="73908" spans="1:2" x14ac:dyDescent="0.25">
      <c r="A73908" s="3" t="s">
        <v>74024</v>
      </c>
      <c r="B73908" s="3" t="s">
        <v>2759</v>
      </c>
    </row>
    <row r="73909" spans="1:2" x14ac:dyDescent="0.25">
      <c r="A73909" s="3" t="s">
        <v>74025</v>
      </c>
      <c r="B73909" s="3" t="s">
        <v>2759</v>
      </c>
    </row>
    <row r="73910" spans="1:2" x14ac:dyDescent="0.25">
      <c r="A73910" s="3" t="s">
        <v>74026</v>
      </c>
      <c r="B73910" s="3" t="s">
        <v>2759</v>
      </c>
    </row>
    <row r="73911" spans="1:2" x14ac:dyDescent="0.25">
      <c r="A73911" s="3" t="s">
        <v>74027</v>
      </c>
      <c r="B73911" s="3" t="s">
        <v>2759</v>
      </c>
    </row>
    <row r="73912" spans="1:2" x14ac:dyDescent="0.25">
      <c r="A73912" s="3" t="s">
        <v>74028</v>
      </c>
      <c r="B73912" s="3" t="s">
        <v>2759</v>
      </c>
    </row>
    <row r="73913" spans="1:2" x14ac:dyDescent="0.25">
      <c r="A73913" s="3" t="s">
        <v>74029</v>
      </c>
      <c r="B73913" s="3" t="s">
        <v>2759</v>
      </c>
    </row>
    <row r="73914" spans="1:2" x14ac:dyDescent="0.25">
      <c r="A73914" s="3" t="s">
        <v>74030</v>
      </c>
      <c r="B73914" s="3" t="s">
        <v>2759</v>
      </c>
    </row>
    <row r="73915" spans="1:2" x14ac:dyDescent="0.25">
      <c r="A73915" s="3" t="s">
        <v>74031</v>
      </c>
      <c r="B73915" s="3" t="s">
        <v>2759</v>
      </c>
    </row>
    <row r="73916" spans="1:2" x14ac:dyDescent="0.25">
      <c r="A73916" s="3" t="s">
        <v>74032</v>
      </c>
      <c r="B73916" s="3" t="s">
        <v>2759</v>
      </c>
    </row>
    <row r="73917" spans="1:2" x14ac:dyDescent="0.25">
      <c r="A73917" s="3" t="s">
        <v>74033</v>
      </c>
      <c r="B73917" s="3" t="s">
        <v>2759</v>
      </c>
    </row>
    <row r="73918" spans="1:2" x14ac:dyDescent="0.25">
      <c r="A73918" s="3" t="s">
        <v>74034</v>
      </c>
      <c r="B73918" s="3" t="s">
        <v>2759</v>
      </c>
    </row>
    <row r="73919" spans="1:2" x14ac:dyDescent="0.25">
      <c r="A73919" s="3" t="s">
        <v>74035</v>
      </c>
      <c r="B73919" s="3" t="s">
        <v>2759</v>
      </c>
    </row>
    <row r="73920" spans="1:2" x14ac:dyDescent="0.25">
      <c r="A73920" s="3" t="s">
        <v>74036</v>
      </c>
      <c r="B73920" s="3" t="s">
        <v>2759</v>
      </c>
    </row>
    <row r="73921" spans="1:2" x14ac:dyDescent="0.25">
      <c r="A73921" s="3" t="s">
        <v>74037</v>
      </c>
      <c r="B73921" s="3" t="s">
        <v>2759</v>
      </c>
    </row>
    <row r="73922" spans="1:2" x14ac:dyDescent="0.25">
      <c r="A73922" s="3" t="s">
        <v>74038</v>
      </c>
      <c r="B73922" s="3" t="s">
        <v>2759</v>
      </c>
    </row>
    <row r="73923" spans="1:2" x14ac:dyDescent="0.25">
      <c r="A73923" s="3" t="s">
        <v>74039</v>
      </c>
      <c r="B73923" s="3" t="s">
        <v>2759</v>
      </c>
    </row>
    <row r="73924" spans="1:2" x14ac:dyDescent="0.25">
      <c r="A73924" s="3" t="s">
        <v>74040</v>
      </c>
      <c r="B73924" s="3" t="s">
        <v>2759</v>
      </c>
    </row>
    <row r="73925" spans="1:2" x14ac:dyDescent="0.25">
      <c r="A73925" s="3" t="s">
        <v>74041</v>
      </c>
      <c r="B73925" s="3" t="s">
        <v>2759</v>
      </c>
    </row>
    <row r="73926" spans="1:2" x14ac:dyDescent="0.25">
      <c r="A73926" s="3" t="s">
        <v>74042</v>
      </c>
      <c r="B73926" s="3" t="s">
        <v>2759</v>
      </c>
    </row>
    <row r="73927" spans="1:2" x14ac:dyDescent="0.25">
      <c r="A73927" s="3" t="s">
        <v>74043</v>
      </c>
      <c r="B73927" s="3" t="s">
        <v>2759</v>
      </c>
    </row>
    <row r="73928" spans="1:2" x14ac:dyDescent="0.25">
      <c r="A73928" s="3" t="s">
        <v>74044</v>
      </c>
      <c r="B73928" s="3" t="s">
        <v>2759</v>
      </c>
    </row>
    <row r="73929" spans="1:2" x14ac:dyDescent="0.25">
      <c r="A73929" s="3" t="s">
        <v>74045</v>
      </c>
      <c r="B73929" s="3" t="s">
        <v>2759</v>
      </c>
    </row>
    <row r="73930" spans="1:2" x14ac:dyDescent="0.25">
      <c r="A73930" s="3" t="s">
        <v>74046</v>
      </c>
      <c r="B73930" s="3" t="s">
        <v>2759</v>
      </c>
    </row>
    <row r="73931" spans="1:2" x14ac:dyDescent="0.25">
      <c r="A73931" s="3" t="s">
        <v>74047</v>
      </c>
      <c r="B73931" s="3" t="s">
        <v>2759</v>
      </c>
    </row>
    <row r="73932" spans="1:2" x14ac:dyDescent="0.25">
      <c r="A73932" s="3" t="s">
        <v>74048</v>
      </c>
      <c r="B73932" s="3" t="s">
        <v>2759</v>
      </c>
    </row>
    <row r="73933" spans="1:2" x14ac:dyDescent="0.25">
      <c r="A73933" s="3" t="s">
        <v>74049</v>
      </c>
      <c r="B73933" s="3" t="s">
        <v>2759</v>
      </c>
    </row>
    <row r="73934" spans="1:2" x14ac:dyDescent="0.25">
      <c r="A73934" s="3" t="s">
        <v>74050</v>
      </c>
      <c r="B73934" s="3" t="s">
        <v>2759</v>
      </c>
    </row>
    <row r="73935" spans="1:2" x14ac:dyDescent="0.25">
      <c r="A73935" s="3" t="s">
        <v>74051</v>
      </c>
      <c r="B73935" s="3" t="s">
        <v>2760</v>
      </c>
    </row>
    <row r="73936" spans="1:2" x14ac:dyDescent="0.25">
      <c r="A73936" s="3" t="s">
        <v>74052</v>
      </c>
      <c r="B73936" s="3" t="s">
        <v>2760</v>
      </c>
    </row>
    <row r="73937" spans="1:2" x14ac:dyDescent="0.25">
      <c r="A73937" s="3" t="s">
        <v>74053</v>
      </c>
      <c r="B73937" s="3" t="s">
        <v>2760</v>
      </c>
    </row>
    <row r="73938" spans="1:2" x14ac:dyDescent="0.25">
      <c r="A73938" s="3" t="s">
        <v>74054</v>
      </c>
      <c r="B73938" s="3" t="s">
        <v>2760</v>
      </c>
    </row>
    <row r="73939" spans="1:2" x14ac:dyDescent="0.25">
      <c r="A73939" s="3" t="s">
        <v>74055</v>
      </c>
      <c r="B73939" s="3" t="s">
        <v>2760</v>
      </c>
    </row>
    <row r="73940" spans="1:2" x14ac:dyDescent="0.25">
      <c r="A73940" s="3" t="s">
        <v>74056</v>
      </c>
      <c r="B73940" s="3" t="s">
        <v>2760</v>
      </c>
    </row>
    <row r="73941" spans="1:2" x14ac:dyDescent="0.25">
      <c r="A73941" s="3" t="s">
        <v>74057</v>
      </c>
      <c r="B73941" s="3" t="s">
        <v>2760</v>
      </c>
    </row>
    <row r="73942" spans="1:2" x14ac:dyDescent="0.25">
      <c r="A73942" s="3" t="s">
        <v>74058</v>
      </c>
      <c r="B73942" s="3" t="s">
        <v>2760</v>
      </c>
    </row>
    <row r="73943" spans="1:2" x14ac:dyDescent="0.25">
      <c r="A73943" s="3" t="s">
        <v>74059</v>
      </c>
      <c r="B73943" s="3" t="s">
        <v>2760</v>
      </c>
    </row>
    <row r="73944" spans="1:2" x14ac:dyDescent="0.25">
      <c r="A73944" s="3" t="s">
        <v>74060</v>
      </c>
      <c r="B73944" s="3" t="s">
        <v>2760</v>
      </c>
    </row>
    <row r="73945" spans="1:2" x14ac:dyDescent="0.25">
      <c r="A73945" s="3" t="s">
        <v>74061</v>
      </c>
      <c r="B73945" s="3" t="s">
        <v>2760</v>
      </c>
    </row>
    <row r="73946" spans="1:2" x14ac:dyDescent="0.25">
      <c r="A73946" s="3" t="s">
        <v>74062</v>
      </c>
      <c r="B73946" s="3" t="s">
        <v>2760</v>
      </c>
    </row>
    <row r="73947" spans="1:2" x14ac:dyDescent="0.25">
      <c r="A73947" s="3" t="s">
        <v>74063</v>
      </c>
      <c r="B73947" s="3" t="s">
        <v>2736</v>
      </c>
    </row>
    <row r="73948" spans="1:2" x14ac:dyDescent="0.25">
      <c r="A73948" s="3" t="s">
        <v>74064</v>
      </c>
      <c r="B73948" s="3" t="s">
        <v>2736</v>
      </c>
    </row>
    <row r="73949" spans="1:2" x14ac:dyDescent="0.25">
      <c r="A73949" s="3" t="s">
        <v>74065</v>
      </c>
      <c r="B73949" s="3" t="s">
        <v>2736</v>
      </c>
    </row>
    <row r="73950" spans="1:2" x14ac:dyDescent="0.25">
      <c r="A73950" s="3" t="s">
        <v>74066</v>
      </c>
      <c r="B73950" s="3" t="s">
        <v>2736</v>
      </c>
    </row>
    <row r="73951" spans="1:2" x14ac:dyDescent="0.25">
      <c r="A73951" s="3" t="s">
        <v>74067</v>
      </c>
      <c r="B73951" s="3" t="s">
        <v>2736</v>
      </c>
    </row>
    <row r="73952" spans="1:2" x14ac:dyDescent="0.25">
      <c r="A73952" s="3" t="s">
        <v>74068</v>
      </c>
      <c r="B73952" s="3" t="s">
        <v>2736</v>
      </c>
    </row>
    <row r="73953" spans="1:2" x14ac:dyDescent="0.25">
      <c r="A73953" s="3" t="s">
        <v>74069</v>
      </c>
      <c r="B73953" s="3" t="s">
        <v>2736</v>
      </c>
    </row>
    <row r="73954" spans="1:2" x14ac:dyDescent="0.25">
      <c r="A73954" s="3" t="s">
        <v>74070</v>
      </c>
      <c r="B73954" s="3" t="s">
        <v>2736</v>
      </c>
    </row>
    <row r="73955" spans="1:2" x14ac:dyDescent="0.25">
      <c r="A73955" s="3" t="s">
        <v>74071</v>
      </c>
      <c r="B73955" s="3" t="s">
        <v>2736</v>
      </c>
    </row>
    <row r="73956" spans="1:2" x14ac:dyDescent="0.25">
      <c r="A73956" s="3" t="s">
        <v>74072</v>
      </c>
      <c r="B73956" s="3" t="s">
        <v>2736</v>
      </c>
    </row>
    <row r="73957" spans="1:2" x14ac:dyDescent="0.25">
      <c r="A73957" s="3" t="s">
        <v>74073</v>
      </c>
      <c r="B73957" s="3" t="s">
        <v>2736</v>
      </c>
    </row>
    <row r="73958" spans="1:2" x14ac:dyDescent="0.25">
      <c r="A73958" s="3" t="s">
        <v>74074</v>
      </c>
      <c r="B73958" s="3" t="s">
        <v>2736</v>
      </c>
    </row>
    <row r="73959" spans="1:2" x14ac:dyDescent="0.25">
      <c r="A73959" s="3" t="s">
        <v>74075</v>
      </c>
      <c r="B73959" s="3" t="s">
        <v>2736</v>
      </c>
    </row>
    <row r="73960" spans="1:2" x14ac:dyDescent="0.25">
      <c r="A73960" s="3" t="s">
        <v>74076</v>
      </c>
      <c r="B73960" s="3" t="s">
        <v>2737</v>
      </c>
    </row>
    <row r="73961" spans="1:2" x14ac:dyDescent="0.25">
      <c r="A73961" s="3" t="s">
        <v>74077</v>
      </c>
      <c r="B73961" s="3" t="s">
        <v>2737</v>
      </c>
    </row>
    <row r="73962" spans="1:2" x14ac:dyDescent="0.25">
      <c r="A73962" s="3" t="s">
        <v>74078</v>
      </c>
      <c r="B73962" s="3" t="s">
        <v>2737</v>
      </c>
    </row>
    <row r="73963" spans="1:2" x14ac:dyDescent="0.25">
      <c r="A73963" s="3" t="s">
        <v>74079</v>
      </c>
      <c r="B73963" s="3" t="s">
        <v>2737</v>
      </c>
    </row>
    <row r="73964" spans="1:2" x14ac:dyDescent="0.25">
      <c r="A73964" s="3" t="s">
        <v>74080</v>
      </c>
      <c r="B73964" s="3" t="s">
        <v>2722</v>
      </c>
    </row>
    <row r="73965" spans="1:2" x14ac:dyDescent="0.25">
      <c r="A73965" s="3" t="s">
        <v>74081</v>
      </c>
      <c r="B73965" s="3" t="s">
        <v>2722</v>
      </c>
    </row>
    <row r="73966" spans="1:2" x14ac:dyDescent="0.25">
      <c r="A73966" s="3" t="s">
        <v>74082</v>
      </c>
      <c r="B73966" s="3" t="s">
        <v>2722</v>
      </c>
    </row>
    <row r="73967" spans="1:2" x14ac:dyDescent="0.25">
      <c r="A73967" s="3" t="s">
        <v>74083</v>
      </c>
      <c r="B73967" s="3" t="s">
        <v>2722</v>
      </c>
    </row>
    <row r="73968" spans="1:2" x14ac:dyDescent="0.25">
      <c r="A73968" s="3" t="s">
        <v>74084</v>
      </c>
      <c r="B73968" s="3" t="s">
        <v>2722</v>
      </c>
    </row>
    <row r="73969" spans="1:2" x14ac:dyDescent="0.25">
      <c r="A73969" s="3" t="s">
        <v>74085</v>
      </c>
      <c r="B73969" s="3" t="s">
        <v>2748</v>
      </c>
    </row>
    <row r="73970" spans="1:2" x14ac:dyDescent="0.25">
      <c r="A73970" s="3" t="s">
        <v>74086</v>
      </c>
      <c r="B73970" s="3" t="s">
        <v>2748</v>
      </c>
    </row>
    <row r="73971" spans="1:2" x14ac:dyDescent="0.25">
      <c r="A73971" s="3" t="s">
        <v>74087</v>
      </c>
      <c r="B73971" s="3" t="s">
        <v>2748</v>
      </c>
    </row>
    <row r="73972" spans="1:2" x14ac:dyDescent="0.25">
      <c r="A73972" s="3" t="s">
        <v>74088</v>
      </c>
      <c r="B73972" s="3" t="s">
        <v>2748</v>
      </c>
    </row>
    <row r="73973" spans="1:2" x14ac:dyDescent="0.25">
      <c r="A73973" s="3" t="s">
        <v>74089</v>
      </c>
      <c r="B73973" s="3" t="s">
        <v>2748</v>
      </c>
    </row>
    <row r="73974" spans="1:2" x14ac:dyDescent="0.25">
      <c r="A73974" s="3" t="s">
        <v>74090</v>
      </c>
      <c r="B73974" s="3" t="s">
        <v>2748</v>
      </c>
    </row>
    <row r="73975" spans="1:2" x14ac:dyDescent="0.25">
      <c r="A73975" s="3" t="s">
        <v>74091</v>
      </c>
      <c r="B73975" s="3" t="s">
        <v>2748</v>
      </c>
    </row>
    <row r="73976" spans="1:2" x14ac:dyDescent="0.25">
      <c r="A73976" s="3" t="s">
        <v>74092</v>
      </c>
      <c r="B73976" s="3" t="s">
        <v>2748</v>
      </c>
    </row>
    <row r="73977" spans="1:2" x14ac:dyDescent="0.25">
      <c r="A73977" s="3" t="s">
        <v>74093</v>
      </c>
      <c r="B73977" s="3" t="s">
        <v>2748</v>
      </c>
    </row>
    <row r="73978" spans="1:2" x14ac:dyDescent="0.25">
      <c r="A73978" s="3" t="s">
        <v>74094</v>
      </c>
      <c r="B73978" s="3" t="s">
        <v>2748</v>
      </c>
    </row>
    <row r="73979" spans="1:2" x14ac:dyDescent="0.25">
      <c r="A73979" s="3" t="s">
        <v>74095</v>
      </c>
      <c r="B73979" s="3" t="s">
        <v>2748</v>
      </c>
    </row>
    <row r="73980" spans="1:2" x14ac:dyDescent="0.25">
      <c r="A73980" s="3" t="s">
        <v>74096</v>
      </c>
      <c r="B73980" s="3" t="s">
        <v>2748</v>
      </c>
    </row>
    <row r="73981" spans="1:2" x14ac:dyDescent="0.25">
      <c r="A73981" s="3" t="s">
        <v>74097</v>
      </c>
      <c r="B73981" s="3" t="s">
        <v>2718</v>
      </c>
    </row>
    <row r="73982" spans="1:2" x14ac:dyDescent="0.25">
      <c r="A73982" s="3" t="s">
        <v>74098</v>
      </c>
      <c r="B73982" s="3" t="s">
        <v>2718</v>
      </c>
    </row>
    <row r="73983" spans="1:2" x14ac:dyDescent="0.25">
      <c r="A73983" s="3" t="s">
        <v>74099</v>
      </c>
      <c r="B73983" s="3" t="s">
        <v>2718</v>
      </c>
    </row>
    <row r="73984" spans="1:2" x14ac:dyDescent="0.25">
      <c r="A73984" s="3" t="s">
        <v>74100</v>
      </c>
      <c r="B73984" s="3" t="s">
        <v>2718</v>
      </c>
    </row>
    <row r="73985" spans="1:2" x14ac:dyDescent="0.25">
      <c r="A73985" s="3" t="s">
        <v>74101</v>
      </c>
      <c r="B73985" s="3" t="s">
        <v>2718</v>
      </c>
    </row>
    <row r="73986" spans="1:2" x14ac:dyDescent="0.25">
      <c r="A73986" s="3" t="s">
        <v>74102</v>
      </c>
      <c r="B73986" s="3" t="s">
        <v>2718</v>
      </c>
    </row>
    <row r="73987" spans="1:2" x14ac:dyDescent="0.25">
      <c r="A73987" s="3" t="s">
        <v>74103</v>
      </c>
      <c r="B73987" s="3" t="s">
        <v>2718</v>
      </c>
    </row>
    <row r="73988" spans="1:2" x14ac:dyDescent="0.25">
      <c r="A73988" s="3" t="s">
        <v>74104</v>
      </c>
      <c r="B73988" s="3" t="s">
        <v>2718</v>
      </c>
    </row>
    <row r="73989" spans="1:2" x14ac:dyDescent="0.25">
      <c r="A73989" s="3" t="s">
        <v>74105</v>
      </c>
      <c r="B73989" s="3" t="s">
        <v>2718</v>
      </c>
    </row>
    <row r="73990" spans="1:2" x14ac:dyDescent="0.25">
      <c r="A73990" s="3" t="s">
        <v>74106</v>
      </c>
      <c r="B73990" s="3" t="s">
        <v>2718</v>
      </c>
    </row>
    <row r="73991" spans="1:2" x14ac:dyDescent="0.25">
      <c r="A73991" s="3" t="s">
        <v>74107</v>
      </c>
      <c r="B73991" s="3" t="s">
        <v>2718</v>
      </c>
    </row>
    <row r="73992" spans="1:2" x14ac:dyDescent="0.25">
      <c r="A73992" s="3" t="s">
        <v>74108</v>
      </c>
      <c r="B73992" s="3" t="s">
        <v>2718</v>
      </c>
    </row>
    <row r="73993" spans="1:2" x14ac:dyDescent="0.25">
      <c r="A73993" s="3" t="s">
        <v>74109</v>
      </c>
      <c r="B73993" s="3" t="s">
        <v>2718</v>
      </c>
    </row>
    <row r="73994" spans="1:2" x14ac:dyDescent="0.25">
      <c r="A73994" s="3" t="s">
        <v>74110</v>
      </c>
      <c r="B73994" s="3" t="s">
        <v>2718</v>
      </c>
    </row>
    <row r="73995" spans="1:2" x14ac:dyDescent="0.25">
      <c r="A73995" s="3" t="s">
        <v>74111</v>
      </c>
      <c r="B73995" s="3" t="s">
        <v>2718</v>
      </c>
    </row>
    <row r="73996" spans="1:2" x14ac:dyDescent="0.25">
      <c r="A73996" s="3" t="s">
        <v>74112</v>
      </c>
      <c r="B73996" s="3" t="s">
        <v>2718</v>
      </c>
    </row>
    <row r="73997" spans="1:2" x14ac:dyDescent="0.25">
      <c r="A73997" s="3" t="s">
        <v>74113</v>
      </c>
      <c r="B73997" s="3" t="s">
        <v>2718</v>
      </c>
    </row>
    <row r="73998" spans="1:2" x14ac:dyDescent="0.25">
      <c r="A73998" s="3" t="s">
        <v>74114</v>
      </c>
      <c r="B73998" s="3" t="s">
        <v>2718</v>
      </c>
    </row>
    <row r="73999" spans="1:2" x14ac:dyDescent="0.25">
      <c r="A73999" s="3" t="s">
        <v>74115</v>
      </c>
      <c r="B73999" s="3" t="s">
        <v>2718</v>
      </c>
    </row>
    <row r="74000" spans="1:2" x14ac:dyDescent="0.25">
      <c r="A74000" s="3" t="s">
        <v>74116</v>
      </c>
      <c r="B74000" s="3" t="s">
        <v>2718</v>
      </c>
    </row>
    <row r="74001" spans="1:2" x14ac:dyDescent="0.25">
      <c r="A74001" s="3" t="s">
        <v>74117</v>
      </c>
      <c r="B74001" s="3" t="s">
        <v>2718</v>
      </c>
    </row>
    <row r="74002" spans="1:2" x14ac:dyDescent="0.25">
      <c r="A74002" s="3" t="s">
        <v>74118</v>
      </c>
      <c r="B74002" s="3" t="s">
        <v>2718</v>
      </c>
    </row>
    <row r="74003" spans="1:2" x14ac:dyDescent="0.25">
      <c r="A74003" s="3" t="s">
        <v>74119</v>
      </c>
      <c r="B74003" s="3" t="s">
        <v>2718</v>
      </c>
    </row>
    <row r="74004" spans="1:2" x14ac:dyDescent="0.25">
      <c r="A74004" s="3" t="s">
        <v>74120</v>
      </c>
      <c r="B74004" s="3" t="s">
        <v>2718</v>
      </c>
    </row>
    <row r="74005" spans="1:2" x14ac:dyDescent="0.25">
      <c r="A74005" s="3" t="s">
        <v>74121</v>
      </c>
      <c r="B74005" s="3" t="s">
        <v>2718</v>
      </c>
    </row>
    <row r="74006" spans="1:2" x14ac:dyDescent="0.25">
      <c r="A74006" s="3" t="s">
        <v>74122</v>
      </c>
      <c r="B74006" s="3" t="s">
        <v>2718</v>
      </c>
    </row>
    <row r="74007" spans="1:2" x14ac:dyDescent="0.25">
      <c r="A74007" s="3" t="s">
        <v>74123</v>
      </c>
      <c r="B74007" s="3" t="s">
        <v>2718</v>
      </c>
    </row>
    <row r="74008" spans="1:2" x14ac:dyDescent="0.25">
      <c r="A74008" s="3" t="s">
        <v>74124</v>
      </c>
      <c r="B74008" s="3" t="s">
        <v>2718</v>
      </c>
    </row>
    <row r="74009" spans="1:2" x14ac:dyDescent="0.25">
      <c r="A74009" s="3" t="s">
        <v>74125</v>
      </c>
      <c r="B74009" s="3" t="s">
        <v>2718</v>
      </c>
    </row>
    <row r="74010" spans="1:2" x14ac:dyDescent="0.25">
      <c r="A74010" s="3" t="s">
        <v>74126</v>
      </c>
      <c r="B74010" s="3" t="s">
        <v>2718</v>
      </c>
    </row>
    <row r="74011" spans="1:2" x14ac:dyDescent="0.25">
      <c r="A74011" s="3" t="s">
        <v>74127</v>
      </c>
      <c r="B74011" s="3" t="s">
        <v>2718</v>
      </c>
    </row>
    <row r="74012" spans="1:2" x14ac:dyDescent="0.25">
      <c r="A74012" s="3" t="s">
        <v>74128</v>
      </c>
      <c r="B74012" s="3" t="s">
        <v>2718</v>
      </c>
    </row>
    <row r="74013" spans="1:2" x14ac:dyDescent="0.25">
      <c r="A74013" s="3" t="s">
        <v>74129</v>
      </c>
      <c r="B74013" s="3" t="s">
        <v>2718</v>
      </c>
    </row>
    <row r="74014" spans="1:2" x14ac:dyDescent="0.25">
      <c r="A74014" s="3" t="s">
        <v>74130</v>
      </c>
      <c r="B74014" s="3" t="s">
        <v>2718</v>
      </c>
    </row>
    <row r="74015" spans="1:2" x14ac:dyDescent="0.25">
      <c r="A74015" s="3" t="s">
        <v>74131</v>
      </c>
      <c r="B74015" s="3" t="s">
        <v>2718</v>
      </c>
    </row>
    <row r="74016" spans="1:2" x14ac:dyDescent="0.25">
      <c r="A74016" s="3" t="s">
        <v>74132</v>
      </c>
      <c r="B74016" s="3" t="s">
        <v>2718</v>
      </c>
    </row>
    <row r="74017" spans="1:2" x14ac:dyDescent="0.25">
      <c r="A74017" s="3" t="s">
        <v>74133</v>
      </c>
      <c r="B74017" s="3" t="s">
        <v>2718</v>
      </c>
    </row>
    <row r="74018" spans="1:2" x14ac:dyDescent="0.25">
      <c r="A74018" s="3" t="s">
        <v>74134</v>
      </c>
      <c r="B74018" s="3" t="s">
        <v>2718</v>
      </c>
    </row>
    <row r="74019" spans="1:2" x14ac:dyDescent="0.25">
      <c r="A74019" s="3" t="s">
        <v>74135</v>
      </c>
      <c r="B74019" s="3" t="s">
        <v>2718</v>
      </c>
    </row>
    <row r="74020" spans="1:2" x14ac:dyDescent="0.25">
      <c r="A74020" s="3" t="s">
        <v>74136</v>
      </c>
      <c r="B74020" s="3" t="s">
        <v>2718</v>
      </c>
    </row>
    <row r="74021" spans="1:2" x14ac:dyDescent="0.25">
      <c r="A74021" s="3" t="s">
        <v>74137</v>
      </c>
      <c r="B74021" s="3" t="s">
        <v>2718</v>
      </c>
    </row>
    <row r="74022" spans="1:2" x14ac:dyDescent="0.25">
      <c r="A74022" s="3" t="s">
        <v>74138</v>
      </c>
      <c r="B74022" s="3" t="s">
        <v>2718</v>
      </c>
    </row>
    <row r="74023" spans="1:2" x14ac:dyDescent="0.25">
      <c r="A74023" s="3" t="s">
        <v>74139</v>
      </c>
      <c r="B74023" s="3" t="s">
        <v>2718</v>
      </c>
    </row>
    <row r="74024" spans="1:2" x14ac:dyDescent="0.25">
      <c r="A74024" s="3" t="s">
        <v>74140</v>
      </c>
      <c r="B74024" s="3" t="s">
        <v>2718</v>
      </c>
    </row>
    <row r="74025" spans="1:2" x14ac:dyDescent="0.25">
      <c r="A74025" s="3" t="s">
        <v>74141</v>
      </c>
      <c r="B74025" s="3" t="s">
        <v>2718</v>
      </c>
    </row>
    <row r="74026" spans="1:2" x14ac:dyDescent="0.25">
      <c r="A74026" s="3" t="s">
        <v>74142</v>
      </c>
      <c r="B74026" s="3" t="s">
        <v>2718</v>
      </c>
    </row>
    <row r="74027" spans="1:2" x14ac:dyDescent="0.25">
      <c r="A74027" s="3" t="s">
        <v>74143</v>
      </c>
      <c r="B74027" s="3" t="s">
        <v>2718</v>
      </c>
    </row>
    <row r="74028" spans="1:2" x14ac:dyDescent="0.25">
      <c r="A74028" s="3" t="s">
        <v>74144</v>
      </c>
      <c r="B74028" s="3" t="s">
        <v>2718</v>
      </c>
    </row>
    <row r="74029" spans="1:2" x14ac:dyDescent="0.25">
      <c r="A74029" s="3" t="s">
        <v>74145</v>
      </c>
      <c r="B74029" s="3" t="s">
        <v>2718</v>
      </c>
    </row>
    <row r="74030" spans="1:2" x14ac:dyDescent="0.25">
      <c r="A74030" s="3" t="s">
        <v>74146</v>
      </c>
      <c r="B74030" s="3" t="s">
        <v>2718</v>
      </c>
    </row>
    <row r="74031" spans="1:2" x14ac:dyDescent="0.25">
      <c r="A74031" s="3" t="s">
        <v>74147</v>
      </c>
      <c r="B74031" s="3" t="s">
        <v>2718</v>
      </c>
    </row>
    <row r="74032" spans="1:2" x14ac:dyDescent="0.25">
      <c r="A74032" s="3" t="s">
        <v>74148</v>
      </c>
      <c r="B74032" s="3" t="s">
        <v>2718</v>
      </c>
    </row>
    <row r="74033" spans="1:2" x14ac:dyDescent="0.25">
      <c r="A74033" s="3" t="s">
        <v>74149</v>
      </c>
      <c r="B74033" s="3" t="s">
        <v>2718</v>
      </c>
    </row>
    <row r="74034" spans="1:2" x14ac:dyDescent="0.25">
      <c r="A74034" s="3" t="s">
        <v>74150</v>
      </c>
      <c r="B74034" s="3" t="s">
        <v>2718</v>
      </c>
    </row>
    <row r="74035" spans="1:2" x14ac:dyDescent="0.25">
      <c r="A74035" s="3" t="s">
        <v>74151</v>
      </c>
      <c r="B74035" s="3" t="s">
        <v>2718</v>
      </c>
    </row>
    <row r="74036" spans="1:2" x14ac:dyDescent="0.25">
      <c r="A74036" s="3" t="s">
        <v>74152</v>
      </c>
      <c r="B74036" s="3" t="s">
        <v>2718</v>
      </c>
    </row>
    <row r="74037" spans="1:2" x14ac:dyDescent="0.25">
      <c r="A74037" s="3" t="s">
        <v>74153</v>
      </c>
      <c r="B74037" s="3" t="s">
        <v>2718</v>
      </c>
    </row>
    <row r="74038" spans="1:2" x14ac:dyDescent="0.25">
      <c r="A74038" s="3" t="s">
        <v>74154</v>
      </c>
      <c r="B74038" s="3" t="s">
        <v>2718</v>
      </c>
    </row>
    <row r="74039" spans="1:2" x14ac:dyDescent="0.25">
      <c r="A74039" s="3" t="s">
        <v>74155</v>
      </c>
      <c r="B74039" s="3" t="s">
        <v>2718</v>
      </c>
    </row>
    <row r="74040" spans="1:2" x14ac:dyDescent="0.25">
      <c r="A74040" s="3" t="s">
        <v>74156</v>
      </c>
      <c r="B74040" s="3" t="s">
        <v>2718</v>
      </c>
    </row>
    <row r="74041" spans="1:2" x14ac:dyDescent="0.25">
      <c r="A74041" s="3" t="s">
        <v>74157</v>
      </c>
      <c r="B74041" s="3" t="s">
        <v>2718</v>
      </c>
    </row>
    <row r="74042" spans="1:2" x14ac:dyDescent="0.25">
      <c r="A74042" s="3" t="s">
        <v>74158</v>
      </c>
      <c r="B74042" s="3" t="s">
        <v>2718</v>
      </c>
    </row>
    <row r="74043" spans="1:2" x14ac:dyDescent="0.25">
      <c r="A74043" s="3" t="s">
        <v>74159</v>
      </c>
      <c r="B74043" s="3" t="s">
        <v>2718</v>
      </c>
    </row>
    <row r="74044" spans="1:2" x14ac:dyDescent="0.25">
      <c r="A74044" s="3" t="s">
        <v>74160</v>
      </c>
      <c r="B74044" s="3" t="s">
        <v>2718</v>
      </c>
    </row>
    <row r="74045" spans="1:2" x14ac:dyDescent="0.25">
      <c r="A74045" s="3" t="s">
        <v>74161</v>
      </c>
      <c r="B74045" s="3" t="s">
        <v>2718</v>
      </c>
    </row>
    <row r="74046" spans="1:2" x14ac:dyDescent="0.25">
      <c r="A74046" s="3" t="s">
        <v>74162</v>
      </c>
      <c r="B74046" s="3" t="s">
        <v>2718</v>
      </c>
    </row>
    <row r="74047" spans="1:2" x14ac:dyDescent="0.25">
      <c r="A74047" s="3" t="s">
        <v>74163</v>
      </c>
      <c r="B74047" s="3" t="s">
        <v>2718</v>
      </c>
    </row>
    <row r="74048" spans="1:2" x14ac:dyDescent="0.25">
      <c r="A74048" s="3" t="s">
        <v>74164</v>
      </c>
      <c r="B74048" s="3" t="s">
        <v>2718</v>
      </c>
    </row>
    <row r="74049" spans="1:2" x14ac:dyDescent="0.25">
      <c r="A74049" s="3" t="s">
        <v>74165</v>
      </c>
      <c r="B74049" s="3" t="s">
        <v>2718</v>
      </c>
    </row>
    <row r="74050" spans="1:2" x14ac:dyDescent="0.25">
      <c r="A74050" s="3" t="s">
        <v>74166</v>
      </c>
      <c r="B74050" s="3" t="s">
        <v>2718</v>
      </c>
    </row>
    <row r="74051" spans="1:2" x14ac:dyDescent="0.25">
      <c r="A74051" s="3" t="s">
        <v>74167</v>
      </c>
      <c r="B74051" s="3" t="s">
        <v>2718</v>
      </c>
    </row>
    <row r="74052" spans="1:2" x14ac:dyDescent="0.25">
      <c r="A74052" s="3" t="s">
        <v>74168</v>
      </c>
      <c r="B74052" s="3" t="s">
        <v>2718</v>
      </c>
    </row>
    <row r="74053" spans="1:2" x14ac:dyDescent="0.25">
      <c r="A74053" s="3" t="s">
        <v>74169</v>
      </c>
      <c r="B74053" s="3" t="s">
        <v>2718</v>
      </c>
    </row>
    <row r="74054" spans="1:2" x14ac:dyDescent="0.25">
      <c r="A74054" s="3" t="s">
        <v>74170</v>
      </c>
      <c r="B74054" s="3" t="s">
        <v>2718</v>
      </c>
    </row>
    <row r="74055" spans="1:2" x14ac:dyDescent="0.25">
      <c r="A74055" s="3" t="s">
        <v>74171</v>
      </c>
      <c r="B74055" s="3" t="s">
        <v>2718</v>
      </c>
    </row>
    <row r="74056" spans="1:2" x14ac:dyDescent="0.25">
      <c r="A74056" s="3" t="s">
        <v>74172</v>
      </c>
      <c r="B74056" s="3" t="s">
        <v>2718</v>
      </c>
    </row>
    <row r="74057" spans="1:2" x14ac:dyDescent="0.25">
      <c r="A74057" s="3" t="s">
        <v>74173</v>
      </c>
      <c r="B74057" s="3" t="s">
        <v>2718</v>
      </c>
    </row>
    <row r="74058" spans="1:2" x14ac:dyDescent="0.25">
      <c r="A74058" s="3" t="s">
        <v>74174</v>
      </c>
      <c r="B74058" s="3" t="s">
        <v>2718</v>
      </c>
    </row>
    <row r="74059" spans="1:2" x14ac:dyDescent="0.25">
      <c r="A74059" s="3" t="s">
        <v>74175</v>
      </c>
      <c r="B74059" s="3" t="s">
        <v>2718</v>
      </c>
    </row>
    <row r="74060" spans="1:2" x14ac:dyDescent="0.25">
      <c r="A74060" s="3" t="s">
        <v>74176</v>
      </c>
      <c r="B74060" s="3" t="s">
        <v>2718</v>
      </c>
    </row>
    <row r="74061" spans="1:2" x14ac:dyDescent="0.25">
      <c r="A74061" s="3" t="s">
        <v>74177</v>
      </c>
      <c r="B74061" s="3" t="s">
        <v>2718</v>
      </c>
    </row>
    <row r="74062" spans="1:2" x14ac:dyDescent="0.25">
      <c r="A74062" s="3" t="s">
        <v>74178</v>
      </c>
      <c r="B74062" s="3" t="s">
        <v>2718</v>
      </c>
    </row>
    <row r="74063" spans="1:2" x14ac:dyDescent="0.25">
      <c r="A74063" s="3" t="s">
        <v>74179</v>
      </c>
      <c r="B74063" s="3" t="s">
        <v>2718</v>
      </c>
    </row>
    <row r="74064" spans="1:2" x14ac:dyDescent="0.25">
      <c r="A74064" s="3" t="s">
        <v>74180</v>
      </c>
      <c r="B74064" s="3" t="s">
        <v>2718</v>
      </c>
    </row>
    <row r="74065" spans="1:2" x14ac:dyDescent="0.25">
      <c r="A74065" s="3" t="s">
        <v>74181</v>
      </c>
      <c r="B74065" s="3" t="s">
        <v>2718</v>
      </c>
    </row>
    <row r="74066" spans="1:2" x14ac:dyDescent="0.25">
      <c r="A74066" s="3" t="s">
        <v>74182</v>
      </c>
      <c r="B74066" s="3" t="s">
        <v>2718</v>
      </c>
    </row>
    <row r="74067" spans="1:2" x14ac:dyDescent="0.25">
      <c r="A74067" s="3" t="s">
        <v>74183</v>
      </c>
      <c r="B74067" s="3" t="s">
        <v>2718</v>
      </c>
    </row>
    <row r="74068" spans="1:2" x14ac:dyDescent="0.25">
      <c r="A74068" s="3" t="s">
        <v>74184</v>
      </c>
      <c r="B74068" s="3" t="s">
        <v>2718</v>
      </c>
    </row>
    <row r="74069" spans="1:2" x14ac:dyDescent="0.25">
      <c r="A74069" s="3" t="s">
        <v>74185</v>
      </c>
      <c r="B74069" s="3" t="s">
        <v>2718</v>
      </c>
    </row>
    <row r="74070" spans="1:2" x14ac:dyDescent="0.25">
      <c r="A74070" s="3" t="s">
        <v>74186</v>
      </c>
      <c r="B74070" s="3" t="s">
        <v>2718</v>
      </c>
    </row>
    <row r="74071" spans="1:2" x14ac:dyDescent="0.25">
      <c r="A74071" s="3" t="s">
        <v>74187</v>
      </c>
      <c r="B74071" s="3" t="s">
        <v>2718</v>
      </c>
    </row>
    <row r="74072" spans="1:2" x14ac:dyDescent="0.25">
      <c r="A74072" s="3" t="s">
        <v>74188</v>
      </c>
      <c r="B74072" s="3" t="s">
        <v>2718</v>
      </c>
    </row>
    <row r="74073" spans="1:2" x14ac:dyDescent="0.25">
      <c r="A74073" s="3" t="s">
        <v>74189</v>
      </c>
      <c r="B74073" s="3" t="s">
        <v>2718</v>
      </c>
    </row>
    <row r="74074" spans="1:2" x14ac:dyDescent="0.25">
      <c r="A74074" s="3" t="s">
        <v>74190</v>
      </c>
      <c r="B74074" s="3" t="s">
        <v>2718</v>
      </c>
    </row>
    <row r="74075" spans="1:2" x14ac:dyDescent="0.25">
      <c r="A74075" s="3" t="s">
        <v>74191</v>
      </c>
      <c r="B74075" s="3" t="s">
        <v>2718</v>
      </c>
    </row>
    <row r="74076" spans="1:2" x14ac:dyDescent="0.25">
      <c r="A74076" s="3" t="s">
        <v>74192</v>
      </c>
      <c r="B74076" s="3" t="s">
        <v>2718</v>
      </c>
    </row>
    <row r="74077" spans="1:2" x14ac:dyDescent="0.25">
      <c r="A74077" s="3" t="s">
        <v>74193</v>
      </c>
      <c r="B74077" s="3" t="s">
        <v>2718</v>
      </c>
    </row>
    <row r="74078" spans="1:2" x14ac:dyDescent="0.25">
      <c r="A74078" s="3" t="s">
        <v>74194</v>
      </c>
      <c r="B74078" s="3" t="s">
        <v>2718</v>
      </c>
    </row>
    <row r="74079" spans="1:2" x14ac:dyDescent="0.25">
      <c r="A74079" s="3" t="s">
        <v>74195</v>
      </c>
      <c r="B74079" s="3" t="s">
        <v>2718</v>
      </c>
    </row>
    <row r="74080" spans="1:2" x14ac:dyDescent="0.25">
      <c r="A74080" s="3" t="s">
        <v>74196</v>
      </c>
      <c r="B74080" s="3" t="s">
        <v>2718</v>
      </c>
    </row>
    <row r="74081" spans="1:2" x14ac:dyDescent="0.25">
      <c r="A74081" s="3" t="s">
        <v>74197</v>
      </c>
      <c r="B74081" s="3" t="s">
        <v>2718</v>
      </c>
    </row>
    <row r="74082" spans="1:2" x14ac:dyDescent="0.25">
      <c r="A74082" s="3" t="s">
        <v>74198</v>
      </c>
      <c r="B74082" s="3" t="s">
        <v>2718</v>
      </c>
    </row>
    <row r="74083" spans="1:2" x14ac:dyDescent="0.25">
      <c r="A74083" s="3" t="s">
        <v>74199</v>
      </c>
      <c r="B74083" s="3" t="s">
        <v>2718</v>
      </c>
    </row>
    <row r="74084" spans="1:2" x14ac:dyDescent="0.25">
      <c r="A74084" s="3" t="s">
        <v>74200</v>
      </c>
      <c r="B74084" s="3" t="s">
        <v>2718</v>
      </c>
    </row>
    <row r="74085" spans="1:2" x14ac:dyDescent="0.25">
      <c r="A74085" s="3" t="s">
        <v>74201</v>
      </c>
      <c r="B74085" s="3" t="s">
        <v>2718</v>
      </c>
    </row>
    <row r="74086" spans="1:2" x14ac:dyDescent="0.25">
      <c r="A74086" s="3" t="s">
        <v>74202</v>
      </c>
      <c r="B74086" s="3" t="s">
        <v>2718</v>
      </c>
    </row>
    <row r="74087" spans="1:2" x14ac:dyDescent="0.25">
      <c r="A74087" s="3" t="s">
        <v>74203</v>
      </c>
      <c r="B74087" s="3" t="s">
        <v>2718</v>
      </c>
    </row>
    <row r="74088" spans="1:2" x14ac:dyDescent="0.25">
      <c r="A74088" s="3" t="s">
        <v>74204</v>
      </c>
      <c r="B74088" s="3" t="s">
        <v>2718</v>
      </c>
    </row>
    <row r="74089" spans="1:2" x14ac:dyDescent="0.25">
      <c r="A74089" s="3" t="s">
        <v>74205</v>
      </c>
      <c r="B74089" s="3" t="s">
        <v>2718</v>
      </c>
    </row>
    <row r="74090" spans="1:2" x14ac:dyDescent="0.25">
      <c r="A74090" s="3" t="s">
        <v>74206</v>
      </c>
      <c r="B74090" s="3" t="s">
        <v>2718</v>
      </c>
    </row>
    <row r="74091" spans="1:2" x14ac:dyDescent="0.25">
      <c r="A74091" s="3" t="s">
        <v>74207</v>
      </c>
      <c r="B74091" s="3" t="s">
        <v>2718</v>
      </c>
    </row>
    <row r="74092" spans="1:2" x14ac:dyDescent="0.25">
      <c r="A74092" s="3" t="s">
        <v>74208</v>
      </c>
      <c r="B74092" s="3" t="s">
        <v>2718</v>
      </c>
    </row>
    <row r="74093" spans="1:2" x14ac:dyDescent="0.25">
      <c r="A74093" s="3" t="s">
        <v>74209</v>
      </c>
      <c r="B74093" s="3" t="s">
        <v>2718</v>
      </c>
    </row>
    <row r="74094" spans="1:2" x14ac:dyDescent="0.25">
      <c r="A74094" s="3" t="s">
        <v>74210</v>
      </c>
      <c r="B74094" s="3" t="s">
        <v>2718</v>
      </c>
    </row>
    <row r="74095" spans="1:2" x14ac:dyDescent="0.25">
      <c r="A74095" s="3" t="s">
        <v>74211</v>
      </c>
      <c r="B74095" s="3" t="s">
        <v>2718</v>
      </c>
    </row>
    <row r="74096" spans="1:2" x14ac:dyDescent="0.25">
      <c r="A74096" s="3" t="s">
        <v>74212</v>
      </c>
      <c r="B74096" s="3" t="s">
        <v>2718</v>
      </c>
    </row>
    <row r="74097" spans="1:2" x14ac:dyDescent="0.25">
      <c r="A74097" s="3" t="s">
        <v>74213</v>
      </c>
      <c r="B74097" s="3" t="s">
        <v>2718</v>
      </c>
    </row>
    <row r="74098" spans="1:2" x14ac:dyDescent="0.25">
      <c r="A74098" s="3" t="s">
        <v>74214</v>
      </c>
      <c r="B74098" s="3" t="s">
        <v>2718</v>
      </c>
    </row>
    <row r="74099" spans="1:2" x14ac:dyDescent="0.25">
      <c r="A74099" s="3" t="s">
        <v>74215</v>
      </c>
      <c r="B74099" s="3" t="s">
        <v>2718</v>
      </c>
    </row>
    <row r="74100" spans="1:2" x14ac:dyDescent="0.25">
      <c r="A74100" s="3" t="s">
        <v>74216</v>
      </c>
      <c r="B74100" s="3" t="s">
        <v>2718</v>
      </c>
    </row>
    <row r="74101" spans="1:2" x14ac:dyDescent="0.25">
      <c r="A74101" s="3" t="s">
        <v>74217</v>
      </c>
      <c r="B74101" s="3" t="s">
        <v>2718</v>
      </c>
    </row>
    <row r="74102" spans="1:2" x14ac:dyDescent="0.25">
      <c r="A74102" s="3" t="s">
        <v>74218</v>
      </c>
      <c r="B74102" s="3" t="s">
        <v>2718</v>
      </c>
    </row>
    <row r="74103" spans="1:2" x14ac:dyDescent="0.25">
      <c r="A74103" s="3" t="s">
        <v>74219</v>
      </c>
      <c r="B74103" s="3" t="s">
        <v>2718</v>
      </c>
    </row>
    <row r="74104" spans="1:2" x14ac:dyDescent="0.25">
      <c r="A74104" s="3" t="s">
        <v>74220</v>
      </c>
      <c r="B74104" s="3" t="s">
        <v>2718</v>
      </c>
    </row>
    <row r="74105" spans="1:2" x14ac:dyDescent="0.25">
      <c r="A74105" s="3" t="s">
        <v>74221</v>
      </c>
      <c r="B74105" s="3" t="s">
        <v>2718</v>
      </c>
    </row>
    <row r="74106" spans="1:2" x14ac:dyDescent="0.25">
      <c r="A74106" s="3" t="s">
        <v>74222</v>
      </c>
      <c r="B74106" s="3" t="s">
        <v>2718</v>
      </c>
    </row>
    <row r="74107" spans="1:2" x14ac:dyDescent="0.25">
      <c r="A74107" s="3" t="s">
        <v>74223</v>
      </c>
      <c r="B74107" s="3" t="s">
        <v>2718</v>
      </c>
    </row>
    <row r="74108" spans="1:2" x14ac:dyDescent="0.25">
      <c r="A74108" s="3" t="s">
        <v>74224</v>
      </c>
      <c r="B74108" s="3" t="s">
        <v>2718</v>
      </c>
    </row>
    <row r="74109" spans="1:2" x14ac:dyDescent="0.25">
      <c r="A74109" s="3" t="s">
        <v>74225</v>
      </c>
      <c r="B74109" s="3" t="s">
        <v>2718</v>
      </c>
    </row>
    <row r="74110" spans="1:2" x14ac:dyDescent="0.25">
      <c r="A74110" s="3" t="s">
        <v>74226</v>
      </c>
      <c r="B74110" s="3" t="s">
        <v>2718</v>
      </c>
    </row>
    <row r="74111" spans="1:2" x14ac:dyDescent="0.25">
      <c r="A74111" s="3" t="s">
        <v>74227</v>
      </c>
      <c r="B74111" s="3" t="s">
        <v>2718</v>
      </c>
    </row>
    <row r="74112" spans="1:2" x14ac:dyDescent="0.25">
      <c r="A74112" s="3" t="s">
        <v>74228</v>
      </c>
      <c r="B74112" s="3" t="s">
        <v>2718</v>
      </c>
    </row>
    <row r="74113" spans="1:2" x14ac:dyDescent="0.25">
      <c r="A74113" s="3" t="s">
        <v>74229</v>
      </c>
      <c r="B74113" s="3" t="s">
        <v>2718</v>
      </c>
    </row>
    <row r="74114" spans="1:2" x14ac:dyDescent="0.25">
      <c r="A74114" s="3" t="s">
        <v>74230</v>
      </c>
      <c r="B74114" s="3" t="s">
        <v>2718</v>
      </c>
    </row>
    <row r="74115" spans="1:2" x14ac:dyDescent="0.25">
      <c r="A74115" s="3" t="s">
        <v>74231</v>
      </c>
      <c r="B74115" s="3" t="s">
        <v>2718</v>
      </c>
    </row>
    <row r="74116" spans="1:2" x14ac:dyDescent="0.25">
      <c r="A74116" s="3" t="s">
        <v>74232</v>
      </c>
      <c r="B74116" s="3" t="s">
        <v>2718</v>
      </c>
    </row>
    <row r="74117" spans="1:2" x14ac:dyDescent="0.25">
      <c r="A74117" s="3" t="s">
        <v>74233</v>
      </c>
      <c r="B74117" s="3" t="s">
        <v>2718</v>
      </c>
    </row>
    <row r="74118" spans="1:2" x14ac:dyDescent="0.25">
      <c r="A74118" s="3" t="s">
        <v>74234</v>
      </c>
      <c r="B74118" s="3" t="s">
        <v>2718</v>
      </c>
    </row>
    <row r="74119" spans="1:2" x14ac:dyDescent="0.25">
      <c r="A74119" s="3" t="s">
        <v>74235</v>
      </c>
      <c r="B74119" s="3" t="s">
        <v>2718</v>
      </c>
    </row>
    <row r="74120" spans="1:2" x14ac:dyDescent="0.25">
      <c r="A74120" s="3" t="s">
        <v>74236</v>
      </c>
      <c r="B74120" s="3" t="s">
        <v>2718</v>
      </c>
    </row>
    <row r="74121" spans="1:2" x14ac:dyDescent="0.25">
      <c r="A74121" s="3" t="s">
        <v>74237</v>
      </c>
      <c r="B74121" s="3" t="s">
        <v>2718</v>
      </c>
    </row>
    <row r="74122" spans="1:2" x14ac:dyDescent="0.25">
      <c r="A74122" s="3" t="s">
        <v>74238</v>
      </c>
      <c r="B74122" s="3" t="s">
        <v>2718</v>
      </c>
    </row>
    <row r="74123" spans="1:2" x14ac:dyDescent="0.25">
      <c r="A74123" s="3" t="s">
        <v>74239</v>
      </c>
      <c r="B74123" s="3" t="s">
        <v>2718</v>
      </c>
    </row>
    <row r="74124" spans="1:2" x14ac:dyDescent="0.25">
      <c r="A74124" s="3" t="s">
        <v>74240</v>
      </c>
      <c r="B74124" s="3" t="s">
        <v>2718</v>
      </c>
    </row>
    <row r="74125" spans="1:2" x14ac:dyDescent="0.25">
      <c r="A74125" s="3" t="s">
        <v>74241</v>
      </c>
      <c r="B74125" s="3" t="s">
        <v>2718</v>
      </c>
    </row>
    <row r="74126" spans="1:2" x14ac:dyDescent="0.25">
      <c r="A74126" s="3" t="s">
        <v>74242</v>
      </c>
      <c r="B74126" s="3" t="s">
        <v>2718</v>
      </c>
    </row>
    <row r="74127" spans="1:2" x14ac:dyDescent="0.25">
      <c r="A74127" s="3" t="s">
        <v>74243</v>
      </c>
      <c r="B74127" s="3" t="s">
        <v>2718</v>
      </c>
    </row>
    <row r="74128" spans="1:2" x14ac:dyDescent="0.25">
      <c r="A74128" s="3" t="s">
        <v>74244</v>
      </c>
      <c r="B74128" s="3" t="s">
        <v>2718</v>
      </c>
    </row>
    <row r="74129" spans="1:2" x14ac:dyDescent="0.25">
      <c r="A74129" s="3" t="s">
        <v>74245</v>
      </c>
      <c r="B74129" s="3" t="s">
        <v>2718</v>
      </c>
    </row>
    <row r="74130" spans="1:2" x14ac:dyDescent="0.25">
      <c r="A74130" s="3" t="s">
        <v>74246</v>
      </c>
      <c r="B74130" s="3" t="s">
        <v>2718</v>
      </c>
    </row>
    <row r="74131" spans="1:2" x14ac:dyDescent="0.25">
      <c r="A74131" s="3" t="s">
        <v>74247</v>
      </c>
      <c r="B74131" s="3" t="s">
        <v>2718</v>
      </c>
    </row>
    <row r="74132" spans="1:2" x14ac:dyDescent="0.25">
      <c r="A74132" s="3" t="s">
        <v>74248</v>
      </c>
      <c r="B74132" s="3" t="s">
        <v>2718</v>
      </c>
    </row>
    <row r="74133" spans="1:2" x14ac:dyDescent="0.25">
      <c r="A74133" s="3" t="s">
        <v>74249</v>
      </c>
      <c r="B74133" s="3" t="s">
        <v>2718</v>
      </c>
    </row>
    <row r="74134" spans="1:2" x14ac:dyDescent="0.25">
      <c r="A74134" s="3" t="s">
        <v>74250</v>
      </c>
      <c r="B74134" s="3" t="s">
        <v>7283</v>
      </c>
    </row>
    <row r="74135" spans="1:2" x14ac:dyDescent="0.25">
      <c r="A74135" s="3" t="s">
        <v>74251</v>
      </c>
      <c r="B74135" s="3" t="s">
        <v>7283</v>
      </c>
    </row>
    <row r="74136" spans="1:2" x14ac:dyDescent="0.25">
      <c r="A74136" s="3" t="s">
        <v>74252</v>
      </c>
      <c r="B74136" s="3" t="s">
        <v>7283</v>
      </c>
    </row>
    <row r="74137" spans="1:2" x14ac:dyDescent="0.25">
      <c r="A74137" s="3" t="s">
        <v>74253</v>
      </c>
      <c r="B74137" s="3" t="s">
        <v>7283</v>
      </c>
    </row>
    <row r="74138" spans="1:2" x14ac:dyDescent="0.25">
      <c r="A74138" s="3" t="s">
        <v>74254</v>
      </c>
      <c r="B74138" s="3" t="s">
        <v>7283</v>
      </c>
    </row>
    <row r="74139" spans="1:2" x14ac:dyDescent="0.25">
      <c r="A74139" s="3" t="s">
        <v>74255</v>
      </c>
      <c r="B74139" s="3" t="s">
        <v>7283</v>
      </c>
    </row>
    <row r="74140" spans="1:2" x14ac:dyDescent="0.25">
      <c r="A74140" s="3" t="s">
        <v>74256</v>
      </c>
      <c r="B74140" s="3" t="s">
        <v>7283</v>
      </c>
    </row>
    <row r="74141" spans="1:2" x14ac:dyDescent="0.25">
      <c r="A74141" s="3" t="s">
        <v>74257</v>
      </c>
      <c r="B74141" s="3" t="s">
        <v>7283</v>
      </c>
    </row>
    <row r="74142" spans="1:2" x14ac:dyDescent="0.25">
      <c r="A74142" s="3" t="s">
        <v>74258</v>
      </c>
      <c r="B74142" s="3" t="s">
        <v>7283</v>
      </c>
    </row>
    <row r="74143" spans="1:2" x14ac:dyDescent="0.25">
      <c r="A74143" s="3" t="s">
        <v>74259</v>
      </c>
      <c r="B74143" s="3" t="s">
        <v>7283</v>
      </c>
    </row>
    <row r="74144" spans="1:2" x14ac:dyDescent="0.25">
      <c r="A74144" s="3" t="s">
        <v>74260</v>
      </c>
      <c r="B74144" s="3" t="s">
        <v>7283</v>
      </c>
    </row>
    <row r="74145" spans="1:2" x14ac:dyDescent="0.25">
      <c r="A74145" s="3" t="s">
        <v>74261</v>
      </c>
      <c r="B74145" s="3" t="s">
        <v>7283</v>
      </c>
    </row>
    <row r="74146" spans="1:2" x14ac:dyDescent="0.25">
      <c r="A74146" s="3" t="s">
        <v>74262</v>
      </c>
      <c r="B74146" s="3" t="s">
        <v>2723</v>
      </c>
    </row>
    <row r="74147" spans="1:2" x14ac:dyDescent="0.25">
      <c r="A74147" s="3" t="s">
        <v>74263</v>
      </c>
      <c r="B74147" s="3" t="s">
        <v>2723</v>
      </c>
    </row>
    <row r="74148" spans="1:2" x14ac:dyDescent="0.25">
      <c r="A74148" s="3" t="s">
        <v>74264</v>
      </c>
      <c r="B74148" s="3" t="s">
        <v>2723</v>
      </c>
    </row>
    <row r="74149" spans="1:2" x14ac:dyDescent="0.25">
      <c r="A74149" s="3" t="s">
        <v>74265</v>
      </c>
      <c r="B74149" s="3" t="s">
        <v>2723</v>
      </c>
    </row>
    <row r="74150" spans="1:2" x14ac:dyDescent="0.25">
      <c r="A74150" s="3" t="s">
        <v>74266</v>
      </c>
      <c r="B74150" s="3" t="s">
        <v>2723</v>
      </c>
    </row>
    <row r="74151" spans="1:2" x14ac:dyDescent="0.25">
      <c r="A74151" s="3" t="s">
        <v>74267</v>
      </c>
      <c r="B74151" s="3" t="s">
        <v>2723</v>
      </c>
    </row>
    <row r="74152" spans="1:2" x14ac:dyDescent="0.25">
      <c r="A74152" s="3" t="s">
        <v>74268</v>
      </c>
      <c r="B74152" s="3" t="s">
        <v>2723</v>
      </c>
    </row>
    <row r="74153" spans="1:2" x14ac:dyDescent="0.25">
      <c r="A74153" s="3" t="s">
        <v>74269</v>
      </c>
      <c r="B74153" s="3" t="s">
        <v>2723</v>
      </c>
    </row>
    <row r="74154" spans="1:2" x14ac:dyDescent="0.25">
      <c r="A74154" s="3" t="s">
        <v>74270</v>
      </c>
      <c r="B74154" s="3" t="s">
        <v>2723</v>
      </c>
    </row>
    <row r="74155" spans="1:2" x14ac:dyDescent="0.25">
      <c r="A74155" s="3" t="s">
        <v>74271</v>
      </c>
      <c r="B74155" s="3" t="s">
        <v>2743</v>
      </c>
    </row>
    <row r="74156" spans="1:2" x14ac:dyDescent="0.25">
      <c r="A74156" s="3" t="s">
        <v>74272</v>
      </c>
      <c r="B74156" s="3" t="s">
        <v>2743</v>
      </c>
    </row>
    <row r="74157" spans="1:2" x14ac:dyDescent="0.25">
      <c r="A74157" s="3" t="s">
        <v>74273</v>
      </c>
      <c r="B74157" s="3" t="s">
        <v>2743</v>
      </c>
    </row>
    <row r="74158" spans="1:2" x14ac:dyDescent="0.25">
      <c r="A74158" s="3" t="s">
        <v>74274</v>
      </c>
      <c r="B74158" s="3" t="s">
        <v>2743</v>
      </c>
    </row>
    <row r="74159" spans="1:2" x14ac:dyDescent="0.25">
      <c r="A74159" s="3" t="s">
        <v>74275</v>
      </c>
      <c r="B74159" s="3" t="s">
        <v>2743</v>
      </c>
    </row>
    <row r="74160" spans="1:2" x14ac:dyDescent="0.25">
      <c r="A74160" s="3" t="s">
        <v>74276</v>
      </c>
      <c r="B74160" s="3" t="s">
        <v>2743</v>
      </c>
    </row>
    <row r="74161" spans="1:2" x14ac:dyDescent="0.25">
      <c r="A74161" s="3" t="s">
        <v>74277</v>
      </c>
      <c r="B74161" s="3" t="s">
        <v>2743</v>
      </c>
    </row>
    <row r="74162" spans="1:2" x14ac:dyDescent="0.25">
      <c r="A74162" s="3" t="s">
        <v>74278</v>
      </c>
      <c r="B74162" s="3" t="s">
        <v>2743</v>
      </c>
    </row>
    <row r="74163" spans="1:2" x14ac:dyDescent="0.25">
      <c r="A74163" s="3" t="s">
        <v>74279</v>
      </c>
      <c r="B74163" s="3" t="s">
        <v>2743</v>
      </c>
    </row>
    <row r="74164" spans="1:2" x14ac:dyDescent="0.25">
      <c r="A74164" s="3" t="s">
        <v>74280</v>
      </c>
      <c r="B74164" s="3" t="s">
        <v>2743</v>
      </c>
    </row>
    <row r="74165" spans="1:2" x14ac:dyDescent="0.25">
      <c r="A74165" s="3" t="s">
        <v>74281</v>
      </c>
      <c r="B74165" s="3" t="s">
        <v>2743</v>
      </c>
    </row>
    <row r="74166" spans="1:2" x14ac:dyDescent="0.25">
      <c r="A74166" s="3" t="s">
        <v>74282</v>
      </c>
      <c r="B74166" s="3" t="s">
        <v>2743</v>
      </c>
    </row>
    <row r="74167" spans="1:2" x14ac:dyDescent="0.25">
      <c r="A74167" s="3" t="s">
        <v>74283</v>
      </c>
      <c r="B74167" s="3" t="s">
        <v>2743</v>
      </c>
    </row>
    <row r="74168" spans="1:2" x14ac:dyDescent="0.25">
      <c r="A74168" s="3" t="s">
        <v>74284</v>
      </c>
      <c r="B74168" s="3" t="s">
        <v>2743</v>
      </c>
    </row>
    <row r="74169" spans="1:2" x14ac:dyDescent="0.25">
      <c r="A74169" s="3" t="s">
        <v>74285</v>
      </c>
      <c r="B74169" s="3" t="s">
        <v>2743</v>
      </c>
    </row>
    <row r="74170" spans="1:2" x14ac:dyDescent="0.25">
      <c r="A74170" s="3" t="s">
        <v>74286</v>
      </c>
      <c r="B74170" s="3" t="s">
        <v>2743</v>
      </c>
    </row>
    <row r="74171" spans="1:2" x14ac:dyDescent="0.25">
      <c r="A74171" s="3" t="s">
        <v>74287</v>
      </c>
      <c r="B74171" s="3" t="s">
        <v>2743</v>
      </c>
    </row>
    <row r="74172" spans="1:2" x14ac:dyDescent="0.25">
      <c r="A74172" s="3" t="s">
        <v>74288</v>
      </c>
      <c r="B74172" s="3" t="s">
        <v>2743</v>
      </c>
    </row>
    <row r="74173" spans="1:2" x14ac:dyDescent="0.25">
      <c r="A74173" s="3" t="s">
        <v>74289</v>
      </c>
      <c r="B74173" s="3" t="s">
        <v>2743</v>
      </c>
    </row>
    <row r="74174" spans="1:2" x14ac:dyDescent="0.25">
      <c r="A74174" s="3" t="s">
        <v>74290</v>
      </c>
      <c r="B74174" s="3" t="s">
        <v>2743</v>
      </c>
    </row>
    <row r="74175" spans="1:2" x14ac:dyDescent="0.25">
      <c r="A74175" s="3" t="s">
        <v>74291</v>
      </c>
      <c r="B74175" s="3" t="s">
        <v>2743</v>
      </c>
    </row>
    <row r="74176" spans="1:2" x14ac:dyDescent="0.25">
      <c r="A74176" s="3" t="s">
        <v>74292</v>
      </c>
      <c r="B74176" s="3" t="s">
        <v>2743</v>
      </c>
    </row>
    <row r="74177" spans="1:2" x14ac:dyDescent="0.25">
      <c r="A74177" s="3" t="s">
        <v>74293</v>
      </c>
      <c r="B74177" s="3" t="s">
        <v>2743</v>
      </c>
    </row>
    <row r="74178" spans="1:2" x14ac:dyDescent="0.25">
      <c r="A74178" s="3" t="s">
        <v>74294</v>
      </c>
      <c r="B74178" s="3" t="s">
        <v>2743</v>
      </c>
    </row>
    <row r="74179" spans="1:2" x14ac:dyDescent="0.25">
      <c r="A74179" s="3" t="s">
        <v>74295</v>
      </c>
      <c r="B74179" s="3" t="s">
        <v>2743</v>
      </c>
    </row>
    <row r="74180" spans="1:2" x14ac:dyDescent="0.25">
      <c r="A74180" s="3" t="s">
        <v>74296</v>
      </c>
      <c r="B74180" s="3" t="s">
        <v>2743</v>
      </c>
    </row>
    <row r="74181" spans="1:2" x14ac:dyDescent="0.25">
      <c r="A74181" s="3" t="s">
        <v>74297</v>
      </c>
      <c r="B74181" s="3" t="s">
        <v>2743</v>
      </c>
    </row>
    <row r="74182" spans="1:2" x14ac:dyDescent="0.25">
      <c r="A74182" s="3" t="s">
        <v>74298</v>
      </c>
      <c r="B74182" s="3" t="s">
        <v>2743</v>
      </c>
    </row>
    <row r="74183" spans="1:2" x14ac:dyDescent="0.25">
      <c r="A74183" s="3" t="s">
        <v>74299</v>
      </c>
      <c r="B74183" s="3" t="s">
        <v>2743</v>
      </c>
    </row>
    <row r="74184" spans="1:2" x14ac:dyDescent="0.25">
      <c r="A74184" s="3" t="s">
        <v>74300</v>
      </c>
      <c r="B74184" s="3" t="s">
        <v>2743</v>
      </c>
    </row>
    <row r="74185" spans="1:2" x14ac:dyDescent="0.25">
      <c r="A74185" s="3" t="s">
        <v>74301</v>
      </c>
      <c r="B74185" s="3" t="s">
        <v>2743</v>
      </c>
    </row>
    <row r="74186" spans="1:2" x14ac:dyDescent="0.25">
      <c r="A74186" s="3" t="s">
        <v>74302</v>
      </c>
      <c r="B74186" s="3" t="s">
        <v>2743</v>
      </c>
    </row>
    <row r="74187" spans="1:2" x14ac:dyDescent="0.25">
      <c r="A74187" s="3" t="s">
        <v>74303</v>
      </c>
      <c r="B74187" s="3" t="s">
        <v>2743</v>
      </c>
    </row>
    <row r="74188" spans="1:2" x14ac:dyDescent="0.25">
      <c r="A74188" s="3" t="s">
        <v>74304</v>
      </c>
      <c r="B74188" s="3" t="s">
        <v>2743</v>
      </c>
    </row>
    <row r="74189" spans="1:2" x14ac:dyDescent="0.25">
      <c r="A74189" s="3" t="s">
        <v>74305</v>
      </c>
      <c r="B74189" s="3" t="s">
        <v>2743</v>
      </c>
    </row>
    <row r="74190" spans="1:2" x14ac:dyDescent="0.25">
      <c r="A74190" s="3" t="s">
        <v>74306</v>
      </c>
      <c r="B74190" s="3" t="s">
        <v>2743</v>
      </c>
    </row>
    <row r="74191" spans="1:2" x14ac:dyDescent="0.25">
      <c r="A74191" s="3" t="s">
        <v>74307</v>
      </c>
      <c r="B74191" s="3" t="s">
        <v>2743</v>
      </c>
    </row>
    <row r="74192" spans="1:2" x14ac:dyDescent="0.25">
      <c r="A74192" s="3" t="s">
        <v>74308</v>
      </c>
      <c r="B74192" s="3" t="s">
        <v>2743</v>
      </c>
    </row>
    <row r="74193" spans="1:2" x14ac:dyDescent="0.25">
      <c r="A74193" s="3" t="s">
        <v>74309</v>
      </c>
      <c r="B74193" s="3" t="s">
        <v>2743</v>
      </c>
    </row>
    <row r="74194" spans="1:2" x14ac:dyDescent="0.25">
      <c r="A74194" s="3" t="s">
        <v>74310</v>
      </c>
      <c r="B74194" s="3" t="s">
        <v>2743</v>
      </c>
    </row>
    <row r="74195" spans="1:2" x14ac:dyDescent="0.25">
      <c r="A74195" s="3" t="s">
        <v>74311</v>
      </c>
      <c r="B74195" s="3" t="s">
        <v>2743</v>
      </c>
    </row>
    <row r="74196" spans="1:2" x14ac:dyDescent="0.25">
      <c r="A74196" s="3" t="s">
        <v>74312</v>
      </c>
      <c r="B74196" s="3" t="s">
        <v>2743</v>
      </c>
    </row>
    <row r="74197" spans="1:2" x14ac:dyDescent="0.25">
      <c r="A74197" s="3" t="s">
        <v>74313</v>
      </c>
      <c r="B74197" s="3" t="s">
        <v>2743</v>
      </c>
    </row>
    <row r="74198" spans="1:2" x14ac:dyDescent="0.25">
      <c r="A74198" s="3" t="s">
        <v>74314</v>
      </c>
      <c r="B74198" s="3" t="s">
        <v>2743</v>
      </c>
    </row>
    <row r="74199" spans="1:2" x14ac:dyDescent="0.25">
      <c r="A74199" s="3" t="s">
        <v>74315</v>
      </c>
      <c r="B74199" s="3" t="s">
        <v>2743</v>
      </c>
    </row>
    <row r="74200" spans="1:2" x14ac:dyDescent="0.25">
      <c r="A74200" s="3" t="s">
        <v>74316</v>
      </c>
      <c r="B74200" s="3" t="s">
        <v>2743</v>
      </c>
    </row>
    <row r="74201" spans="1:2" x14ac:dyDescent="0.25">
      <c r="A74201" s="3" t="s">
        <v>74317</v>
      </c>
      <c r="B74201" s="3" t="s">
        <v>2743</v>
      </c>
    </row>
    <row r="74202" spans="1:2" x14ac:dyDescent="0.25">
      <c r="A74202" s="3" t="s">
        <v>74318</v>
      </c>
      <c r="B74202" s="3" t="s">
        <v>2743</v>
      </c>
    </row>
    <row r="74203" spans="1:2" x14ac:dyDescent="0.25">
      <c r="A74203" s="3" t="s">
        <v>74319</v>
      </c>
      <c r="B74203" s="3" t="s">
        <v>2743</v>
      </c>
    </row>
    <row r="74204" spans="1:2" x14ac:dyDescent="0.25">
      <c r="A74204" s="3" t="s">
        <v>74320</v>
      </c>
      <c r="B74204" s="3" t="s">
        <v>2743</v>
      </c>
    </row>
    <row r="74205" spans="1:2" x14ac:dyDescent="0.25">
      <c r="A74205" s="3" t="s">
        <v>74321</v>
      </c>
      <c r="B74205" s="3" t="s">
        <v>2743</v>
      </c>
    </row>
    <row r="74206" spans="1:2" x14ac:dyDescent="0.25">
      <c r="A74206" s="3" t="s">
        <v>74322</v>
      </c>
      <c r="B74206" s="3" t="s">
        <v>2743</v>
      </c>
    </row>
    <row r="74207" spans="1:2" x14ac:dyDescent="0.25">
      <c r="A74207" s="3" t="s">
        <v>74323</v>
      </c>
      <c r="B74207" s="3" t="s">
        <v>2743</v>
      </c>
    </row>
    <row r="74208" spans="1:2" x14ac:dyDescent="0.25">
      <c r="A74208" s="3" t="s">
        <v>74324</v>
      </c>
      <c r="B74208" s="3" t="s">
        <v>2743</v>
      </c>
    </row>
    <row r="74209" spans="1:2" x14ac:dyDescent="0.25">
      <c r="A74209" s="3" t="s">
        <v>74325</v>
      </c>
      <c r="B74209" s="3" t="s">
        <v>2743</v>
      </c>
    </row>
    <row r="74210" spans="1:2" x14ac:dyDescent="0.25">
      <c r="A74210" s="3" t="s">
        <v>74326</v>
      </c>
      <c r="B74210" s="3" t="s">
        <v>2743</v>
      </c>
    </row>
    <row r="74211" spans="1:2" x14ac:dyDescent="0.25">
      <c r="A74211" s="3" t="s">
        <v>74327</v>
      </c>
      <c r="B74211" s="3" t="s">
        <v>2743</v>
      </c>
    </row>
    <row r="74212" spans="1:2" x14ac:dyDescent="0.25">
      <c r="A74212" s="3" t="s">
        <v>74328</v>
      </c>
      <c r="B74212" s="3" t="s">
        <v>2743</v>
      </c>
    </row>
    <row r="74213" spans="1:2" x14ac:dyDescent="0.25">
      <c r="A74213" s="3" t="s">
        <v>74329</v>
      </c>
      <c r="B74213" s="3" t="s">
        <v>2743</v>
      </c>
    </row>
    <row r="74214" spans="1:2" x14ac:dyDescent="0.25">
      <c r="A74214" s="3" t="s">
        <v>74330</v>
      </c>
      <c r="B74214" s="3" t="s">
        <v>2743</v>
      </c>
    </row>
    <row r="74215" spans="1:2" x14ac:dyDescent="0.25">
      <c r="A74215" s="3" t="s">
        <v>74331</v>
      </c>
      <c r="B74215" s="3" t="s">
        <v>2743</v>
      </c>
    </row>
    <row r="74216" spans="1:2" x14ac:dyDescent="0.25">
      <c r="A74216" s="3" t="s">
        <v>74332</v>
      </c>
      <c r="B74216" s="3" t="s">
        <v>2743</v>
      </c>
    </row>
    <row r="74217" spans="1:2" x14ac:dyDescent="0.25">
      <c r="A74217" s="3" t="s">
        <v>74333</v>
      </c>
      <c r="B74217" s="3" t="s">
        <v>2743</v>
      </c>
    </row>
    <row r="74218" spans="1:2" x14ac:dyDescent="0.25">
      <c r="A74218" s="3" t="s">
        <v>74334</v>
      </c>
      <c r="B74218" s="3" t="s">
        <v>2743</v>
      </c>
    </row>
    <row r="74219" spans="1:2" x14ac:dyDescent="0.25">
      <c r="A74219" s="3" t="s">
        <v>74335</v>
      </c>
      <c r="B74219" s="3" t="s">
        <v>2743</v>
      </c>
    </row>
    <row r="74220" spans="1:2" x14ac:dyDescent="0.25">
      <c r="A74220" s="3" t="s">
        <v>74336</v>
      </c>
      <c r="B74220" s="3" t="s">
        <v>2743</v>
      </c>
    </row>
    <row r="74221" spans="1:2" x14ac:dyDescent="0.25">
      <c r="A74221" s="3" t="s">
        <v>74337</v>
      </c>
      <c r="B74221" s="3" t="s">
        <v>2743</v>
      </c>
    </row>
    <row r="74222" spans="1:2" x14ac:dyDescent="0.25">
      <c r="A74222" s="3" t="s">
        <v>74338</v>
      </c>
      <c r="B74222" s="3" t="s">
        <v>2743</v>
      </c>
    </row>
    <row r="74223" spans="1:2" x14ac:dyDescent="0.25">
      <c r="A74223" s="3" t="s">
        <v>74339</v>
      </c>
      <c r="B74223" s="3" t="s">
        <v>2743</v>
      </c>
    </row>
    <row r="74224" spans="1:2" x14ac:dyDescent="0.25">
      <c r="A74224" s="3" t="s">
        <v>74340</v>
      </c>
      <c r="B74224" s="3" t="s">
        <v>2743</v>
      </c>
    </row>
    <row r="74225" spans="1:2" x14ac:dyDescent="0.25">
      <c r="A74225" s="3" t="s">
        <v>74341</v>
      </c>
      <c r="B74225" s="3" t="s">
        <v>2743</v>
      </c>
    </row>
    <row r="74226" spans="1:2" x14ac:dyDescent="0.25">
      <c r="A74226" s="3" t="s">
        <v>74342</v>
      </c>
      <c r="B74226" s="3" t="s">
        <v>2743</v>
      </c>
    </row>
    <row r="74227" spans="1:2" x14ac:dyDescent="0.25">
      <c r="A74227" s="3" t="s">
        <v>74343</v>
      </c>
      <c r="B74227" s="3" t="s">
        <v>2743</v>
      </c>
    </row>
    <row r="74228" spans="1:2" x14ac:dyDescent="0.25">
      <c r="A74228" s="3" t="s">
        <v>74344</v>
      </c>
      <c r="B74228" s="3" t="s">
        <v>2743</v>
      </c>
    </row>
    <row r="74229" spans="1:2" x14ac:dyDescent="0.25">
      <c r="A74229" s="3" t="s">
        <v>74345</v>
      </c>
      <c r="B74229" s="3" t="s">
        <v>2743</v>
      </c>
    </row>
    <row r="74230" spans="1:2" x14ac:dyDescent="0.25">
      <c r="A74230" s="3" t="s">
        <v>74346</v>
      </c>
      <c r="B74230" s="3" t="s">
        <v>2743</v>
      </c>
    </row>
    <row r="74231" spans="1:2" x14ac:dyDescent="0.25">
      <c r="A74231" s="3" t="s">
        <v>74347</v>
      </c>
      <c r="B74231" s="3" t="s">
        <v>2743</v>
      </c>
    </row>
    <row r="74232" spans="1:2" x14ac:dyDescent="0.25">
      <c r="A74232" s="3" t="s">
        <v>74348</v>
      </c>
      <c r="B74232" s="3" t="s">
        <v>2743</v>
      </c>
    </row>
    <row r="74233" spans="1:2" x14ac:dyDescent="0.25">
      <c r="A74233" s="3" t="s">
        <v>74349</v>
      </c>
      <c r="B74233" s="3" t="s">
        <v>2743</v>
      </c>
    </row>
    <row r="74234" spans="1:2" x14ac:dyDescent="0.25">
      <c r="A74234" s="3" t="s">
        <v>74350</v>
      </c>
      <c r="B74234" s="3" t="s">
        <v>2743</v>
      </c>
    </row>
    <row r="74235" spans="1:2" x14ac:dyDescent="0.25">
      <c r="A74235" s="3" t="s">
        <v>74351</v>
      </c>
      <c r="B74235" s="3" t="s">
        <v>2743</v>
      </c>
    </row>
    <row r="74236" spans="1:2" x14ac:dyDescent="0.25">
      <c r="A74236" s="3" t="s">
        <v>74352</v>
      </c>
      <c r="B74236" s="3" t="s">
        <v>2743</v>
      </c>
    </row>
    <row r="74237" spans="1:2" x14ac:dyDescent="0.25">
      <c r="A74237" s="3" t="s">
        <v>74353</v>
      </c>
      <c r="B74237" s="3" t="s">
        <v>2743</v>
      </c>
    </row>
    <row r="74238" spans="1:2" x14ac:dyDescent="0.25">
      <c r="A74238" s="3" t="s">
        <v>74354</v>
      </c>
      <c r="B74238" s="3" t="s">
        <v>2743</v>
      </c>
    </row>
    <row r="74239" spans="1:2" x14ac:dyDescent="0.25">
      <c r="A74239" s="3" t="s">
        <v>74355</v>
      </c>
      <c r="B74239" s="3" t="s">
        <v>2743</v>
      </c>
    </row>
    <row r="74240" spans="1:2" x14ac:dyDescent="0.25">
      <c r="A74240" s="3" t="s">
        <v>74356</v>
      </c>
      <c r="B74240" s="3" t="s">
        <v>2743</v>
      </c>
    </row>
    <row r="74241" spans="1:2" x14ac:dyDescent="0.25">
      <c r="A74241" s="3" t="s">
        <v>74357</v>
      </c>
      <c r="B74241" s="3" t="s">
        <v>2743</v>
      </c>
    </row>
    <row r="74242" spans="1:2" x14ac:dyDescent="0.25">
      <c r="A74242" s="3" t="s">
        <v>74358</v>
      </c>
      <c r="B74242" s="3" t="s">
        <v>2743</v>
      </c>
    </row>
    <row r="74243" spans="1:2" x14ac:dyDescent="0.25">
      <c r="A74243" s="3" t="s">
        <v>74359</v>
      </c>
      <c r="B74243" s="3" t="s">
        <v>2743</v>
      </c>
    </row>
    <row r="74244" spans="1:2" x14ac:dyDescent="0.25">
      <c r="A74244" s="3" t="s">
        <v>74360</v>
      </c>
      <c r="B74244" s="3" t="s">
        <v>2743</v>
      </c>
    </row>
    <row r="74245" spans="1:2" x14ac:dyDescent="0.25">
      <c r="A74245" s="3" t="s">
        <v>74361</v>
      </c>
      <c r="B74245" s="3" t="s">
        <v>2743</v>
      </c>
    </row>
    <row r="74246" spans="1:2" x14ac:dyDescent="0.25">
      <c r="A74246" s="3" t="s">
        <v>74362</v>
      </c>
      <c r="B74246" s="3" t="s">
        <v>2743</v>
      </c>
    </row>
    <row r="74247" spans="1:2" x14ac:dyDescent="0.25">
      <c r="A74247" s="3" t="s">
        <v>74363</v>
      </c>
      <c r="B74247" s="3" t="s">
        <v>2743</v>
      </c>
    </row>
    <row r="74248" spans="1:2" x14ac:dyDescent="0.25">
      <c r="A74248" s="3" t="s">
        <v>74364</v>
      </c>
      <c r="B74248" s="3" t="s">
        <v>2743</v>
      </c>
    </row>
    <row r="74249" spans="1:2" x14ac:dyDescent="0.25">
      <c r="A74249" s="3" t="s">
        <v>74365</v>
      </c>
      <c r="B74249" s="3" t="s">
        <v>2743</v>
      </c>
    </row>
    <row r="74250" spans="1:2" x14ac:dyDescent="0.25">
      <c r="A74250" s="3" t="s">
        <v>74366</v>
      </c>
      <c r="B74250" s="3" t="s">
        <v>2743</v>
      </c>
    </row>
    <row r="74251" spans="1:2" x14ac:dyDescent="0.25">
      <c r="A74251" s="3" t="s">
        <v>74367</v>
      </c>
      <c r="B74251" s="3" t="s">
        <v>2743</v>
      </c>
    </row>
    <row r="74252" spans="1:2" x14ac:dyDescent="0.25">
      <c r="A74252" s="3" t="s">
        <v>74368</v>
      </c>
      <c r="B74252" s="3" t="s">
        <v>2743</v>
      </c>
    </row>
    <row r="74253" spans="1:2" x14ac:dyDescent="0.25">
      <c r="A74253" s="3" t="s">
        <v>74369</v>
      </c>
      <c r="B74253" s="3" t="s">
        <v>2743</v>
      </c>
    </row>
    <row r="74254" spans="1:2" x14ac:dyDescent="0.25">
      <c r="A74254" s="3" t="s">
        <v>74370</v>
      </c>
      <c r="B74254" s="3" t="s">
        <v>2743</v>
      </c>
    </row>
    <row r="74255" spans="1:2" x14ac:dyDescent="0.25">
      <c r="A74255" s="3" t="s">
        <v>74371</v>
      </c>
      <c r="B74255" s="3" t="s">
        <v>2743</v>
      </c>
    </row>
    <row r="74256" spans="1:2" x14ac:dyDescent="0.25">
      <c r="A74256" s="3" t="s">
        <v>74372</v>
      </c>
      <c r="B74256" s="3" t="s">
        <v>2743</v>
      </c>
    </row>
    <row r="74257" spans="1:2" x14ac:dyDescent="0.25">
      <c r="A74257" s="3" t="s">
        <v>74373</v>
      </c>
      <c r="B74257" s="3" t="s">
        <v>2743</v>
      </c>
    </row>
    <row r="74258" spans="1:2" x14ac:dyDescent="0.25">
      <c r="A74258" s="3" t="s">
        <v>74374</v>
      </c>
      <c r="B74258" s="3" t="s">
        <v>2743</v>
      </c>
    </row>
    <row r="74259" spans="1:2" x14ac:dyDescent="0.25">
      <c r="A74259" s="3" t="s">
        <v>74375</v>
      </c>
      <c r="B74259" s="3" t="s">
        <v>7303</v>
      </c>
    </row>
    <row r="74260" spans="1:2" x14ac:dyDescent="0.25">
      <c r="A74260" s="3" t="s">
        <v>74376</v>
      </c>
      <c r="B74260" s="3" t="s">
        <v>7303</v>
      </c>
    </row>
    <row r="74261" spans="1:2" x14ac:dyDescent="0.25">
      <c r="A74261" s="3" t="s">
        <v>74377</v>
      </c>
      <c r="B74261" s="3" t="s">
        <v>7303</v>
      </c>
    </row>
    <row r="74262" spans="1:2" x14ac:dyDescent="0.25">
      <c r="A74262" s="3" t="s">
        <v>74378</v>
      </c>
      <c r="B74262" s="3" t="s">
        <v>7303</v>
      </c>
    </row>
    <row r="74263" spans="1:2" x14ac:dyDescent="0.25">
      <c r="A74263" s="3" t="s">
        <v>74379</v>
      </c>
      <c r="B74263" s="3" t="s">
        <v>7303</v>
      </c>
    </row>
    <row r="74264" spans="1:2" x14ac:dyDescent="0.25">
      <c r="A74264" s="3" t="s">
        <v>74380</v>
      </c>
      <c r="B74264" s="3" t="s">
        <v>7303</v>
      </c>
    </row>
    <row r="74265" spans="1:2" x14ac:dyDescent="0.25">
      <c r="A74265" s="3" t="s">
        <v>74381</v>
      </c>
      <c r="B74265" s="3" t="s">
        <v>7303</v>
      </c>
    </row>
    <row r="74266" spans="1:2" x14ac:dyDescent="0.25">
      <c r="A74266" s="3" t="s">
        <v>74382</v>
      </c>
      <c r="B74266" s="3" t="s">
        <v>7303</v>
      </c>
    </row>
    <row r="74267" spans="1:2" x14ac:dyDescent="0.25">
      <c r="A74267" s="3" t="s">
        <v>74383</v>
      </c>
      <c r="B74267" s="3" t="s">
        <v>7303</v>
      </c>
    </row>
    <row r="74268" spans="1:2" x14ac:dyDescent="0.25">
      <c r="A74268" s="3" t="s">
        <v>74384</v>
      </c>
      <c r="B74268" s="3" t="s">
        <v>7303</v>
      </c>
    </row>
    <row r="74269" spans="1:2" x14ac:dyDescent="0.25">
      <c r="A74269" s="3" t="s">
        <v>74385</v>
      </c>
      <c r="B74269" s="3" t="s">
        <v>7303</v>
      </c>
    </row>
    <row r="74270" spans="1:2" x14ac:dyDescent="0.25">
      <c r="A74270" s="3" t="s">
        <v>74386</v>
      </c>
      <c r="B74270" s="3" t="s">
        <v>7303</v>
      </c>
    </row>
    <row r="74271" spans="1:2" x14ac:dyDescent="0.25">
      <c r="A74271" s="3" t="s">
        <v>74387</v>
      </c>
      <c r="B74271" s="3" t="s">
        <v>7303</v>
      </c>
    </row>
    <row r="74272" spans="1:2" x14ac:dyDescent="0.25">
      <c r="A74272" s="3" t="s">
        <v>74388</v>
      </c>
      <c r="B74272" s="3" t="s">
        <v>7303</v>
      </c>
    </row>
    <row r="74273" spans="1:2" x14ac:dyDescent="0.25">
      <c r="A74273" s="3" t="s">
        <v>74389</v>
      </c>
      <c r="B74273" s="3" t="s">
        <v>7303</v>
      </c>
    </row>
    <row r="74274" spans="1:2" x14ac:dyDescent="0.25">
      <c r="A74274" s="3" t="s">
        <v>74390</v>
      </c>
      <c r="B74274" s="3" t="s">
        <v>7303</v>
      </c>
    </row>
    <row r="74275" spans="1:2" x14ac:dyDescent="0.25">
      <c r="A74275" s="3" t="s">
        <v>74391</v>
      </c>
      <c r="B74275" s="3" t="s">
        <v>7303</v>
      </c>
    </row>
    <row r="74276" spans="1:2" x14ac:dyDescent="0.25">
      <c r="A74276" s="3" t="s">
        <v>74392</v>
      </c>
      <c r="B74276" s="3" t="s">
        <v>7303</v>
      </c>
    </row>
    <row r="74277" spans="1:2" x14ac:dyDescent="0.25">
      <c r="A74277" s="3" t="s">
        <v>74393</v>
      </c>
      <c r="B74277" s="3" t="s">
        <v>7303</v>
      </c>
    </row>
    <row r="74278" spans="1:2" x14ac:dyDescent="0.25">
      <c r="A74278" s="3" t="s">
        <v>74394</v>
      </c>
      <c r="B74278" s="3" t="s">
        <v>7303</v>
      </c>
    </row>
    <row r="74279" spans="1:2" x14ac:dyDescent="0.25">
      <c r="A74279" s="3" t="s">
        <v>74395</v>
      </c>
      <c r="B74279" s="3" t="s">
        <v>7303</v>
      </c>
    </row>
    <row r="74280" spans="1:2" x14ac:dyDescent="0.25">
      <c r="A74280" s="3" t="s">
        <v>74396</v>
      </c>
      <c r="B74280" s="3" t="s">
        <v>7303</v>
      </c>
    </row>
    <row r="74281" spans="1:2" x14ac:dyDescent="0.25">
      <c r="A74281" s="3" t="s">
        <v>74397</v>
      </c>
      <c r="B74281" s="3" t="s">
        <v>7303</v>
      </c>
    </row>
    <row r="74282" spans="1:2" x14ac:dyDescent="0.25">
      <c r="A74282" s="3" t="s">
        <v>74398</v>
      </c>
      <c r="B74282" s="3" t="s">
        <v>7303</v>
      </c>
    </row>
    <row r="74283" spans="1:2" x14ac:dyDescent="0.25">
      <c r="A74283" s="3" t="s">
        <v>74399</v>
      </c>
      <c r="B74283" s="3" t="s">
        <v>7303</v>
      </c>
    </row>
    <row r="74284" spans="1:2" x14ac:dyDescent="0.25">
      <c r="A74284" s="3" t="s">
        <v>74400</v>
      </c>
      <c r="B74284" s="3" t="s">
        <v>7303</v>
      </c>
    </row>
    <row r="74285" spans="1:2" x14ac:dyDescent="0.25">
      <c r="A74285" s="3" t="s">
        <v>74401</v>
      </c>
      <c r="B74285" s="3" t="s">
        <v>7303</v>
      </c>
    </row>
    <row r="74286" spans="1:2" x14ac:dyDescent="0.25">
      <c r="A74286" s="3" t="s">
        <v>74402</v>
      </c>
      <c r="B74286" s="3" t="s">
        <v>7303</v>
      </c>
    </row>
    <row r="74287" spans="1:2" x14ac:dyDescent="0.25">
      <c r="A74287" s="3" t="s">
        <v>74403</v>
      </c>
      <c r="B74287" s="3" t="s">
        <v>7303</v>
      </c>
    </row>
    <row r="74288" spans="1:2" x14ac:dyDescent="0.25">
      <c r="A74288" s="3" t="s">
        <v>74404</v>
      </c>
      <c r="B74288" s="3" t="s">
        <v>7303</v>
      </c>
    </row>
    <row r="74289" spans="1:2" x14ac:dyDescent="0.25">
      <c r="A74289" s="3" t="s">
        <v>74405</v>
      </c>
      <c r="B74289" s="3" t="s">
        <v>7303</v>
      </c>
    </row>
    <row r="74290" spans="1:2" x14ac:dyDescent="0.25">
      <c r="A74290" s="3" t="s">
        <v>74406</v>
      </c>
      <c r="B74290" s="3" t="s">
        <v>7303</v>
      </c>
    </row>
    <row r="74291" spans="1:2" x14ac:dyDescent="0.25">
      <c r="A74291" s="3" t="s">
        <v>74407</v>
      </c>
      <c r="B74291" s="3" t="s">
        <v>7303</v>
      </c>
    </row>
    <row r="74292" spans="1:2" x14ac:dyDescent="0.25">
      <c r="A74292" s="3" t="s">
        <v>74408</v>
      </c>
      <c r="B74292" s="3" t="s">
        <v>7303</v>
      </c>
    </row>
    <row r="74293" spans="1:2" x14ac:dyDescent="0.25">
      <c r="A74293" s="3" t="s">
        <v>74409</v>
      </c>
      <c r="B74293" s="3" t="s">
        <v>7303</v>
      </c>
    </row>
    <row r="74294" spans="1:2" x14ac:dyDescent="0.25">
      <c r="A74294" s="3" t="s">
        <v>74410</v>
      </c>
      <c r="B74294" s="3" t="s">
        <v>7303</v>
      </c>
    </row>
    <row r="74295" spans="1:2" x14ac:dyDescent="0.25">
      <c r="A74295" s="3" t="s">
        <v>74411</v>
      </c>
      <c r="B74295" s="3" t="s">
        <v>7303</v>
      </c>
    </row>
    <row r="74296" spans="1:2" x14ac:dyDescent="0.25">
      <c r="A74296" s="3" t="s">
        <v>74412</v>
      </c>
      <c r="B74296" s="3" t="s">
        <v>7303</v>
      </c>
    </row>
    <row r="74297" spans="1:2" x14ac:dyDescent="0.25">
      <c r="A74297" s="3" t="s">
        <v>74413</v>
      </c>
      <c r="B74297" s="3" t="s">
        <v>7303</v>
      </c>
    </row>
    <row r="74298" spans="1:2" x14ac:dyDescent="0.25">
      <c r="A74298" s="3" t="s">
        <v>74414</v>
      </c>
      <c r="B74298" s="3" t="s">
        <v>7303</v>
      </c>
    </row>
    <row r="74299" spans="1:2" x14ac:dyDescent="0.25">
      <c r="A74299" s="3" t="s">
        <v>74415</v>
      </c>
      <c r="B74299" s="3" t="s">
        <v>7303</v>
      </c>
    </row>
    <row r="74300" spans="1:2" x14ac:dyDescent="0.25">
      <c r="A74300" s="3" t="s">
        <v>74416</v>
      </c>
      <c r="B74300" s="3" t="s">
        <v>7303</v>
      </c>
    </row>
    <row r="74301" spans="1:2" x14ac:dyDescent="0.25">
      <c r="A74301" s="3" t="s">
        <v>74417</v>
      </c>
      <c r="B74301" s="3" t="s">
        <v>7303</v>
      </c>
    </row>
    <row r="74302" spans="1:2" x14ac:dyDescent="0.25">
      <c r="A74302" s="3" t="s">
        <v>74418</v>
      </c>
      <c r="B74302" s="3" t="s">
        <v>7303</v>
      </c>
    </row>
    <row r="74303" spans="1:2" x14ac:dyDescent="0.25">
      <c r="A74303" s="3" t="s">
        <v>74419</v>
      </c>
      <c r="B74303" s="3" t="s">
        <v>7303</v>
      </c>
    </row>
    <row r="74304" spans="1:2" x14ac:dyDescent="0.25">
      <c r="A74304" s="3" t="s">
        <v>74420</v>
      </c>
      <c r="B74304" s="3" t="s">
        <v>7303</v>
      </c>
    </row>
    <row r="74305" spans="1:2" x14ac:dyDescent="0.25">
      <c r="A74305" s="3" t="s">
        <v>74421</v>
      </c>
      <c r="B74305" s="3" t="s">
        <v>7303</v>
      </c>
    </row>
    <row r="74306" spans="1:2" x14ac:dyDescent="0.25">
      <c r="A74306" s="3" t="s">
        <v>74422</v>
      </c>
      <c r="B74306" s="3" t="s">
        <v>7303</v>
      </c>
    </row>
    <row r="74307" spans="1:2" x14ac:dyDescent="0.25">
      <c r="A74307" s="3" t="s">
        <v>74423</v>
      </c>
      <c r="B74307" s="3" t="s">
        <v>7303</v>
      </c>
    </row>
    <row r="74308" spans="1:2" x14ac:dyDescent="0.25">
      <c r="A74308" s="3" t="s">
        <v>74424</v>
      </c>
      <c r="B74308" s="3" t="s">
        <v>7303</v>
      </c>
    </row>
    <row r="74309" spans="1:2" x14ac:dyDescent="0.25">
      <c r="A74309" s="3" t="s">
        <v>74425</v>
      </c>
      <c r="B74309" s="3" t="s">
        <v>7303</v>
      </c>
    </row>
    <row r="74310" spans="1:2" x14ac:dyDescent="0.25">
      <c r="A74310" s="3" t="s">
        <v>74426</v>
      </c>
      <c r="B74310" s="3" t="s">
        <v>7303</v>
      </c>
    </row>
    <row r="74311" spans="1:2" x14ac:dyDescent="0.25">
      <c r="A74311" s="3" t="s">
        <v>74427</v>
      </c>
      <c r="B74311" s="3" t="s">
        <v>7303</v>
      </c>
    </row>
    <row r="74312" spans="1:2" x14ac:dyDescent="0.25">
      <c r="A74312" s="3" t="s">
        <v>74428</v>
      </c>
      <c r="B74312" s="3" t="s">
        <v>7303</v>
      </c>
    </row>
    <row r="74313" spans="1:2" x14ac:dyDescent="0.25">
      <c r="A74313" s="3" t="s">
        <v>74429</v>
      </c>
      <c r="B74313" s="3" t="s">
        <v>2744</v>
      </c>
    </row>
    <row r="74314" spans="1:2" x14ac:dyDescent="0.25">
      <c r="A74314" s="3" t="s">
        <v>74430</v>
      </c>
      <c r="B74314" s="3" t="s">
        <v>2744</v>
      </c>
    </row>
    <row r="74315" spans="1:2" x14ac:dyDescent="0.25">
      <c r="A74315" s="3" t="s">
        <v>74431</v>
      </c>
      <c r="B74315" s="3" t="s">
        <v>2744</v>
      </c>
    </row>
    <row r="74316" spans="1:2" x14ac:dyDescent="0.25">
      <c r="A74316" s="3" t="s">
        <v>74432</v>
      </c>
      <c r="B74316" s="3" t="s">
        <v>2744</v>
      </c>
    </row>
    <row r="74317" spans="1:2" x14ac:dyDescent="0.25">
      <c r="A74317" s="3" t="s">
        <v>74433</v>
      </c>
      <c r="B74317" s="3" t="s">
        <v>2744</v>
      </c>
    </row>
    <row r="74318" spans="1:2" x14ac:dyDescent="0.25">
      <c r="A74318" s="3" t="s">
        <v>74434</v>
      </c>
      <c r="B74318" s="3" t="s">
        <v>2744</v>
      </c>
    </row>
    <row r="74319" spans="1:2" x14ac:dyDescent="0.25">
      <c r="A74319" s="3" t="s">
        <v>74435</v>
      </c>
      <c r="B74319" s="3" t="s">
        <v>2744</v>
      </c>
    </row>
    <row r="74320" spans="1:2" x14ac:dyDescent="0.25">
      <c r="A74320" s="3" t="s">
        <v>74436</v>
      </c>
      <c r="B74320" s="3" t="s">
        <v>2744</v>
      </c>
    </row>
    <row r="74321" spans="1:2" x14ac:dyDescent="0.25">
      <c r="A74321" s="3" t="s">
        <v>74437</v>
      </c>
      <c r="B74321" s="3" t="s">
        <v>2744</v>
      </c>
    </row>
    <row r="74322" spans="1:2" x14ac:dyDescent="0.25">
      <c r="A74322" s="3" t="s">
        <v>74438</v>
      </c>
      <c r="B74322" s="3" t="s">
        <v>2744</v>
      </c>
    </row>
    <row r="74323" spans="1:2" x14ac:dyDescent="0.25">
      <c r="A74323" s="3" t="s">
        <v>74439</v>
      </c>
      <c r="B74323" s="3" t="s">
        <v>2744</v>
      </c>
    </row>
    <row r="74324" spans="1:2" x14ac:dyDescent="0.25">
      <c r="A74324" s="3" t="s">
        <v>74440</v>
      </c>
      <c r="B74324" s="3" t="s">
        <v>2744</v>
      </c>
    </row>
    <row r="74325" spans="1:2" x14ac:dyDescent="0.25">
      <c r="A74325" s="3" t="s">
        <v>74441</v>
      </c>
      <c r="B74325" s="3" t="s">
        <v>2744</v>
      </c>
    </row>
    <row r="74326" spans="1:2" x14ac:dyDescent="0.25">
      <c r="A74326" s="3" t="s">
        <v>74442</v>
      </c>
      <c r="B74326" s="3" t="s">
        <v>2744</v>
      </c>
    </row>
    <row r="74327" spans="1:2" x14ac:dyDescent="0.25">
      <c r="A74327" s="3" t="s">
        <v>74443</v>
      </c>
      <c r="B74327" s="3" t="s">
        <v>2744</v>
      </c>
    </row>
    <row r="74328" spans="1:2" x14ac:dyDescent="0.25">
      <c r="A74328" s="3" t="s">
        <v>74444</v>
      </c>
      <c r="B74328" s="3" t="s">
        <v>2744</v>
      </c>
    </row>
    <row r="74329" spans="1:2" x14ac:dyDescent="0.25">
      <c r="A74329" s="3" t="s">
        <v>74445</v>
      </c>
      <c r="B74329" s="3" t="s">
        <v>2744</v>
      </c>
    </row>
    <row r="74330" spans="1:2" x14ac:dyDescent="0.25">
      <c r="A74330" s="3" t="s">
        <v>74446</v>
      </c>
      <c r="B74330" s="3" t="s">
        <v>2744</v>
      </c>
    </row>
    <row r="74331" spans="1:2" x14ac:dyDescent="0.25">
      <c r="A74331" s="3" t="s">
        <v>74447</v>
      </c>
      <c r="B74331" s="3" t="s">
        <v>2744</v>
      </c>
    </row>
    <row r="74332" spans="1:2" x14ac:dyDescent="0.25">
      <c r="A74332" s="3" t="s">
        <v>74448</v>
      </c>
      <c r="B74332" s="3" t="s">
        <v>2744</v>
      </c>
    </row>
    <row r="74333" spans="1:2" x14ac:dyDescent="0.25">
      <c r="A74333" s="3" t="s">
        <v>74449</v>
      </c>
      <c r="B74333" s="3" t="s">
        <v>2744</v>
      </c>
    </row>
    <row r="74334" spans="1:2" x14ac:dyDescent="0.25">
      <c r="A74334" s="3" t="s">
        <v>74450</v>
      </c>
      <c r="B74334" s="3" t="s">
        <v>2744</v>
      </c>
    </row>
    <row r="74335" spans="1:2" x14ac:dyDescent="0.25">
      <c r="A74335" s="3" t="s">
        <v>74451</v>
      </c>
      <c r="B74335" s="3" t="s">
        <v>2744</v>
      </c>
    </row>
    <row r="74336" spans="1:2" x14ac:dyDescent="0.25">
      <c r="A74336" s="3" t="s">
        <v>74452</v>
      </c>
      <c r="B74336" s="3" t="s">
        <v>2744</v>
      </c>
    </row>
    <row r="74337" spans="1:2" x14ac:dyDescent="0.25">
      <c r="A74337" s="3" t="s">
        <v>74453</v>
      </c>
      <c r="B74337" s="3" t="s">
        <v>2744</v>
      </c>
    </row>
    <row r="74338" spans="1:2" x14ac:dyDescent="0.25">
      <c r="A74338" s="3" t="s">
        <v>74454</v>
      </c>
      <c r="B74338" s="3" t="s">
        <v>2744</v>
      </c>
    </row>
    <row r="74339" spans="1:2" x14ac:dyDescent="0.25">
      <c r="A74339" s="3" t="s">
        <v>74455</v>
      </c>
      <c r="B74339" s="3" t="s">
        <v>2744</v>
      </c>
    </row>
    <row r="74340" spans="1:2" x14ac:dyDescent="0.25">
      <c r="A74340" s="3" t="s">
        <v>74456</v>
      </c>
      <c r="B74340" s="3" t="s">
        <v>2744</v>
      </c>
    </row>
    <row r="74341" spans="1:2" x14ac:dyDescent="0.25">
      <c r="A74341" s="3" t="s">
        <v>74457</v>
      </c>
      <c r="B74341" s="3" t="s">
        <v>2744</v>
      </c>
    </row>
    <row r="74342" spans="1:2" x14ac:dyDescent="0.25">
      <c r="A74342" s="3" t="s">
        <v>74458</v>
      </c>
      <c r="B74342" s="3" t="s">
        <v>2744</v>
      </c>
    </row>
    <row r="74343" spans="1:2" x14ac:dyDescent="0.25">
      <c r="A74343" s="3" t="s">
        <v>74459</v>
      </c>
      <c r="B74343" s="3" t="s">
        <v>2744</v>
      </c>
    </row>
    <row r="74344" spans="1:2" x14ac:dyDescent="0.25">
      <c r="A74344" s="3" t="s">
        <v>74460</v>
      </c>
      <c r="B74344" s="3" t="s">
        <v>2744</v>
      </c>
    </row>
    <row r="74345" spans="1:2" x14ac:dyDescent="0.25">
      <c r="A74345" s="3" t="s">
        <v>74461</v>
      </c>
      <c r="B74345" s="3" t="s">
        <v>2744</v>
      </c>
    </row>
    <row r="74346" spans="1:2" x14ac:dyDescent="0.25">
      <c r="A74346" s="3" t="s">
        <v>74462</v>
      </c>
      <c r="B74346" s="3" t="s">
        <v>2744</v>
      </c>
    </row>
    <row r="74347" spans="1:2" x14ac:dyDescent="0.25">
      <c r="A74347" s="3" t="s">
        <v>74463</v>
      </c>
      <c r="B74347" s="3" t="s">
        <v>2744</v>
      </c>
    </row>
    <row r="74348" spans="1:2" x14ac:dyDescent="0.25">
      <c r="A74348" s="3" t="s">
        <v>74464</v>
      </c>
      <c r="B74348" s="3" t="s">
        <v>2744</v>
      </c>
    </row>
    <row r="74349" spans="1:2" x14ac:dyDescent="0.25">
      <c r="A74349" s="3" t="s">
        <v>74465</v>
      </c>
      <c r="B74349" s="3" t="s">
        <v>2744</v>
      </c>
    </row>
    <row r="74350" spans="1:2" x14ac:dyDescent="0.25">
      <c r="A74350" s="3" t="s">
        <v>74466</v>
      </c>
      <c r="B74350" s="3" t="s">
        <v>2744</v>
      </c>
    </row>
    <row r="74351" spans="1:2" x14ac:dyDescent="0.25">
      <c r="A74351" s="3" t="s">
        <v>74467</v>
      </c>
      <c r="B74351" s="3" t="s">
        <v>2744</v>
      </c>
    </row>
    <row r="74352" spans="1:2" x14ac:dyDescent="0.25">
      <c r="A74352" s="3" t="s">
        <v>74468</v>
      </c>
      <c r="B74352" s="3" t="s">
        <v>2744</v>
      </c>
    </row>
    <row r="74353" spans="1:2" x14ac:dyDescent="0.25">
      <c r="A74353" s="3" t="s">
        <v>74469</v>
      </c>
      <c r="B74353" s="3" t="s">
        <v>2744</v>
      </c>
    </row>
    <row r="74354" spans="1:2" x14ac:dyDescent="0.25">
      <c r="A74354" s="3" t="s">
        <v>74470</v>
      </c>
      <c r="B74354" s="3" t="s">
        <v>2744</v>
      </c>
    </row>
    <row r="74355" spans="1:2" x14ac:dyDescent="0.25">
      <c r="A74355" s="3" t="s">
        <v>74471</v>
      </c>
      <c r="B74355" s="3" t="s">
        <v>2744</v>
      </c>
    </row>
    <row r="74356" spans="1:2" x14ac:dyDescent="0.25">
      <c r="A74356" s="3" t="s">
        <v>74472</v>
      </c>
      <c r="B74356" s="3" t="s">
        <v>2744</v>
      </c>
    </row>
    <row r="74357" spans="1:2" x14ac:dyDescent="0.25">
      <c r="A74357" s="3" t="s">
        <v>74473</v>
      </c>
      <c r="B74357" s="3" t="s">
        <v>2744</v>
      </c>
    </row>
    <row r="74358" spans="1:2" x14ac:dyDescent="0.25">
      <c r="A74358" s="3" t="s">
        <v>74474</v>
      </c>
      <c r="B74358" s="3" t="s">
        <v>2744</v>
      </c>
    </row>
    <row r="74359" spans="1:2" x14ac:dyDescent="0.25">
      <c r="A74359" s="3" t="s">
        <v>74475</v>
      </c>
      <c r="B74359" s="3" t="s">
        <v>2744</v>
      </c>
    </row>
    <row r="74360" spans="1:2" x14ac:dyDescent="0.25">
      <c r="A74360" s="3" t="s">
        <v>74476</v>
      </c>
      <c r="B74360" s="3" t="s">
        <v>2744</v>
      </c>
    </row>
    <row r="74361" spans="1:2" x14ac:dyDescent="0.25">
      <c r="A74361" s="3" t="s">
        <v>74477</v>
      </c>
      <c r="B74361" s="3" t="s">
        <v>2744</v>
      </c>
    </row>
    <row r="74362" spans="1:2" x14ac:dyDescent="0.25">
      <c r="A74362" s="3" t="s">
        <v>74478</v>
      </c>
      <c r="B74362" s="3" t="s">
        <v>2744</v>
      </c>
    </row>
    <row r="74363" spans="1:2" x14ac:dyDescent="0.25">
      <c r="A74363" s="3" t="s">
        <v>74479</v>
      </c>
      <c r="B74363" s="3" t="s">
        <v>2744</v>
      </c>
    </row>
    <row r="74364" spans="1:2" x14ac:dyDescent="0.25">
      <c r="A74364" s="3" t="s">
        <v>74480</v>
      </c>
      <c r="B74364" s="3" t="s">
        <v>2744</v>
      </c>
    </row>
    <row r="74365" spans="1:2" x14ac:dyDescent="0.25">
      <c r="A74365" s="3" t="s">
        <v>74481</v>
      </c>
      <c r="B74365" s="3" t="s">
        <v>2744</v>
      </c>
    </row>
    <row r="74366" spans="1:2" x14ac:dyDescent="0.25">
      <c r="A74366" s="3" t="s">
        <v>74482</v>
      </c>
      <c r="B74366" s="3" t="s">
        <v>2744</v>
      </c>
    </row>
    <row r="74367" spans="1:2" x14ac:dyDescent="0.25">
      <c r="A74367" s="3" t="s">
        <v>74483</v>
      </c>
      <c r="B74367" s="3" t="s">
        <v>2744</v>
      </c>
    </row>
    <row r="74368" spans="1:2" x14ac:dyDescent="0.25">
      <c r="A74368" s="3" t="s">
        <v>74484</v>
      </c>
      <c r="B74368" s="3" t="s">
        <v>2744</v>
      </c>
    </row>
    <row r="74369" spans="1:2" x14ac:dyDescent="0.25">
      <c r="A74369" s="3" t="s">
        <v>74485</v>
      </c>
      <c r="B74369" s="3" t="s">
        <v>2744</v>
      </c>
    </row>
    <row r="74370" spans="1:2" x14ac:dyDescent="0.25">
      <c r="A74370" s="3" t="s">
        <v>74486</v>
      </c>
      <c r="B74370" s="3" t="s">
        <v>2744</v>
      </c>
    </row>
    <row r="74371" spans="1:2" x14ac:dyDescent="0.25">
      <c r="A74371" s="3" t="s">
        <v>74487</v>
      </c>
      <c r="B74371" s="3" t="s">
        <v>2744</v>
      </c>
    </row>
    <row r="74372" spans="1:2" x14ac:dyDescent="0.25">
      <c r="A74372" s="3" t="s">
        <v>74488</v>
      </c>
      <c r="B74372" s="3" t="s">
        <v>2744</v>
      </c>
    </row>
    <row r="74373" spans="1:2" x14ac:dyDescent="0.25">
      <c r="A74373" s="3" t="s">
        <v>74489</v>
      </c>
      <c r="B74373" s="3" t="s">
        <v>2744</v>
      </c>
    </row>
    <row r="74374" spans="1:2" x14ac:dyDescent="0.25">
      <c r="A74374" s="3" t="s">
        <v>74490</v>
      </c>
      <c r="B74374" s="3" t="s">
        <v>2744</v>
      </c>
    </row>
    <row r="74375" spans="1:2" x14ac:dyDescent="0.25">
      <c r="A74375" s="3" t="s">
        <v>74491</v>
      </c>
      <c r="B74375" s="3" t="s">
        <v>2744</v>
      </c>
    </row>
    <row r="74376" spans="1:2" x14ac:dyDescent="0.25">
      <c r="A74376" s="3" t="s">
        <v>74492</v>
      </c>
      <c r="B74376" s="3" t="s">
        <v>2744</v>
      </c>
    </row>
    <row r="74377" spans="1:2" x14ac:dyDescent="0.25">
      <c r="A74377" s="3" t="s">
        <v>74493</v>
      </c>
      <c r="B74377" s="3" t="s">
        <v>2744</v>
      </c>
    </row>
    <row r="74378" spans="1:2" x14ac:dyDescent="0.25">
      <c r="A74378" s="3" t="s">
        <v>74494</v>
      </c>
      <c r="B74378" s="3" t="s">
        <v>2744</v>
      </c>
    </row>
    <row r="74379" spans="1:2" x14ac:dyDescent="0.25">
      <c r="A74379" s="3" t="s">
        <v>74495</v>
      </c>
      <c r="B74379" s="3" t="s">
        <v>2744</v>
      </c>
    </row>
    <row r="74380" spans="1:2" x14ac:dyDescent="0.25">
      <c r="A74380" s="3" t="s">
        <v>74496</v>
      </c>
      <c r="B74380" s="3" t="s">
        <v>2744</v>
      </c>
    </row>
    <row r="74381" spans="1:2" x14ac:dyDescent="0.25">
      <c r="A74381" s="3" t="s">
        <v>74497</v>
      </c>
      <c r="B74381" s="3" t="s">
        <v>2744</v>
      </c>
    </row>
    <row r="74382" spans="1:2" x14ac:dyDescent="0.25">
      <c r="A74382" s="3" t="s">
        <v>74498</v>
      </c>
      <c r="B74382" s="3" t="s">
        <v>2762</v>
      </c>
    </row>
    <row r="74383" spans="1:2" x14ac:dyDescent="0.25">
      <c r="A74383" s="3" t="s">
        <v>74499</v>
      </c>
      <c r="B74383" s="3" t="s">
        <v>2762</v>
      </c>
    </row>
    <row r="74384" spans="1:2" x14ac:dyDescent="0.25">
      <c r="A74384" s="3" t="s">
        <v>74500</v>
      </c>
      <c r="B74384" s="3" t="s">
        <v>2762</v>
      </c>
    </row>
    <row r="74385" spans="1:2" x14ac:dyDescent="0.25">
      <c r="A74385" s="3" t="s">
        <v>74501</v>
      </c>
      <c r="B74385" s="3" t="s">
        <v>2762</v>
      </c>
    </row>
    <row r="74386" spans="1:2" x14ac:dyDescent="0.25">
      <c r="A74386" s="3" t="s">
        <v>74502</v>
      </c>
      <c r="B74386" s="3" t="s">
        <v>2762</v>
      </c>
    </row>
    <row r="74387" spans="1:2" x14ac:dyDescent="0.25">
      <c r="A74387" s="3" t="s">
        <v>74503</v>
      </c>
      <c r="B74387" s="3" t="s">
        <v>2762</v>
      </c>
    </row>
    <row r="74388" spans="1:2" x14ac:dyDescent="0.25">
      <c r="A74388" s="3" t="s">
        <v>74504</v>
      </c>
      <c r="B74388" s="3" t="s">
        <v>2762</v>
      </c>
    </row>
    <row r="74389" spans="1:2" x14ac:dyDescent="0.25">
      <c r="A74389" s="3" t="s">
        <v>74505</v>
      </c>
      <c r="B74389" s="3" t="s">
        <v>2762</v>
      </c>
    </row>
    <row r="74390" spans="1:2" x14ac:dyDescent="0.25">
      <c r="A74390" s="3" t="s">
        <v>74506</v>
      </c>
      <c r="B74390" s="3" t="s">
        <v>2762</v>
      </c>
    </row>
    <row r="74391" spans="1:2" x14ac:dyDescent="0.25">
      <c r="A74391" s="3" t="s">
        <v>74507</v>
      </c>
      <c r="B74391" s="3" t="s">
        <v>2762</v>
      </c>
    </row>
    <row r="74392" spans="1:2" x14ac:dyDescent="0.25">
      <c r="A74392" s="3" t="s">
        <v>74508</v>
      </c>
      <c r="B74392" s="3" t="s">
        <v>2762</v>
      </c>
    </row>
    <row r="74393" spans="1:2" x14ac:dyDescent="0.25">
      <c r="A74393" s="3" t="s">
        <v>74509</v>
      </c>
      <c r="B74393" s="3" t="s">
        <v>2762</v>
      </c>
    </row>
    <row r="74394" spans="1:2" x14ac:dyDescent="0.25">
      <c r="A74394" s="3" t="s">
        <v>74510</v>
      </c>
      <c r="B74394" s="3" t="s">
        <v>2762</v>
      </c>
    </row>
    <row r="74395" spans="1:2" x14ac:dyDescent="0.25">
      <c r="A74395" s="3" t="s">
        <v>74511</v>
      </c>
      <c r="B74395" s="3" t="s">
        <v>2762</v>
      </c>
    </row>
    <row r="74396" spans="1:2" x14ac:dyDescent="0.25">
      <c r="A74396" s="3" t="s">
        <v>74512</v>
      </c>
      <c r="B74396" s="3" t="s">
        <v>2762</v>
      </c>
    </row>
    <row r="74397" spans="1:2" x14ac:dyDescent="0.25">
      <c r="A74397" s="3" t="s">
        <v>74513</v>
      </c>
      <c r="B74397" s="3" t="s">
        <v>2762</v>
      </c>
    </row>
    <row r="74398" spans="1:2" x14ac:dyDescent="0.25">
      <c r="A74398" s="3" t="s">
        <v>74514</v>
      </c>
      <c r="B74398" s="3" t="s">
        <v>2762</v>
      </c>
    </row>
    <row r="74399" spans="1:2" x14ac:dyDescent="0.25">
      <c r="A74399" s="3" t="s">
        <v>74515</v>
      </c>
      <c r="B74399" s="3" t="s">
        <v>2762</v>
      </c>
    </row>
    <row r="74400" spans="1:2" x14ac:dyDescent="0.25">
      <c r="A74400" s="3" t="s">
        <v>74516</v>
      </c>
      <c r="B74400" s="3" t="s">
        <v>2762</v>
      </c>
    </row>
    <row r="74401" spans="1:2" x14ac:dyDescent="0.25">
      <c r="A74401" s="3" t="s">
        <v>74517</v>
      </c>
      <c r="B74401" s="3" t="s">
        <v>2762</v>
      </c>
    </row>
    <row r="74402" spans="1:2" x14ac:dyDescent="0.25">
      <c r="A74402" s="3" t="s">
        <v>74518</v>
      </c>
      <c r="B74402" s="3" t="s">
        <v>2762</v>
      </c>
    </row>
    <row r="74403" spans="1:2" x14ac:dyDescent="0.25">
      <c r="A74403" s="3" t="s">
        <v>74519</v>
      </c>
      <c r="B74403" s="3" t="s">
        <v>2762</v>
      </c>
    </row>
    <row r="74404" spans="1:2" x14ac:dyDescent="0.25">
      <c r="A74404" s="3" t="s">
        <v>74520</v>
      </c>
      <c r="B74404" s="3" t="s">
        <v>2762</v>
      </c>
    </row>
    <row r="74405" spans="1:2" x14ac:dyDescent="0.25">
      <c r="A74405" s="3" t="s">
        <v>74521</v>
      </c>
      <c r="B74405" s="3" t="s">
        <v>2762</v>
      </c>
    </row>
    <row r="74406" spans="1:2" x14ac:dyDescent="0.25">
      <c r="A74406" s="3" t="s">
        <v>74522</v>
      </c>
      <c r="B74406" s="3" t="s">
        <v>2762</v>
      </c>
    </row>
    <row r="74407" spans="1:2" x14ac:dyDescent="0.25">
      <c r="A74407" s="3" t="s">
        <v>74523</v>
      </c>
      <c r="B74407" s="3" t="s">
        <v>2762</v>
      </c>
    </row>
    <row r="74408" spans="1:2" x14ac:dyDescent="0.25">
      <c r="A74408" s="3" t="s">
        <v>74524</v>
      </c>
      <c r="B74408" s="3" t="s">
        <v>2762</v>
      </c>
    </row>
    <row r="74409" spans="1:2" x14ac:dyDescent="0.25">
      <c r="A74409" s="3" t="s">
        <v>74525</v>
      </c>
      <c r="B74409" s="3" t="s">
        <v>2762</v>
      </c>
    </row>
    <row r="74410" spans="1:2" x14ac:dyDescent="0.25">
      <c r="A74410" s="3" t="s">
        <v>74526</v>
      </c>
      <c r="B74410" s="3" t="s">
        <v>2762</v>
      </c>
    </row>
    <row r="74411" spans="1:2" x14ac:dyDescent="0.25">
      <c r="A74411" s="3" t="s">
        <v>74527</v>
      </c>
      <c r="B74411" s="3" t="s">
        <v>2762</v>
      </c>
    </row>
    <row r="74412" spans="1:2" x14ac:dyDescent="0.25">
      <c r="A74412" s="3" t="s">
        <v>74528</v>
      </c>
      <c r="B74412" s="3" t="s">
        <v>2762</v>
      </c>
    </row>
    <row r="74413" spans="1:2" x14ac:dyDescent="0.25">
      <c r="A74413" s="3" t="s">
        <v>74529</v>
      </c>
      <c r="B74413" s="3" t="s">
        <v>2762</v>
      </c>
    </row>
    <row r="74414" spans="1:2" x14ac:dyDescent="0.25">
      <c r="A74414" s="3" t="s">
        <v>74530</v>
      </c>
      <c r="B74414" s="3" t="s">
        <v>2762</v>
      </c>
    </row>
    <row r="74415" spans="1:2" x14ac:dyDescent="0.25">
      <c r="A74415" s="3" t="s">
        <v>74531</v>
      </c>
      <c r="B74415" s="3" t="s">
        <v>2762</v>
      </c>
    </row>
    <row r="74416" spans="1:2" x14ac:dyDescent="0.25">
      <c r="A74416" s="3" t="s">
        <v>74532</v>
      </c>
      <c r="B74416" s="3" t="s">
        <v>2762</v>
      </c>
    </row>
    <row r="74417" spans="1:2" x14ac:dyDescent="0.25">
      <c r="A74417" s="3" t="s">
        <v>74533</v>
      </c>
      <c r="B74417" s="3" t="s">
        <v>2762</v>
      </c>
    </row>
    <row r="74418" spans="1:2" x14ac:dyDescent="0.25">
      <c r="A74418" s="3" t="s">
        <v>74534</v>
      </c>
      <c r="B74418" s="3" t="s">
        <v>2762</v>
      </c>
    </row>
    <row r="74419" spans="1:2" x14ac:dyDescent="0.25">
      <c r="A74419" s="3" t="s">
        <v>74535</v>
      </c>
      <c r="B74419" s="3" t="s">
        <v>2762</v>
      </c>
    </row>
    <row r="74420" spans="1:2" x14ac:dyDescent="0.25">
      <c r="A74420" s="3" t="s">
        <v>74536</v>
      </c>
      <c r="B74420" s="3" t="s">
        <v>2762</v>
      </c>
    </row>
    <row r="74421" spans="1:2" x14ac:dyDescent="0.25">
      <c r="A74421" s="3" t="s">
        <v>74537</v>
      </c>
      <c r="B74421" s="3" t="s">
        <v>2762</v>
      </c>
    </row>
    <row r="74422" spans="1:2" x14ac:dyDescent="0.25">
      <c r="A74422" s="3" t="s">
        <v>74538</v>
      </c>
      <c r="B74422" s="3" t="s">
        <v>2762</v>
      </c>
    </row>
    <row r="74423" spans="1:2" x14ac:dyDescent="0.25">
      <c r="A74423" s="3" t="s">
        <v>74539</v>
      </c>
      <c r="B74423" s="3" t="s">
        <v>2762</v>
      </c>
    </row>
    <row r="74424" spans="1:2" x14ac:dyDescent="0.25">
      <c r="A74424" s="3" t="s">
        <v>74540</v>
      </c>
      <c r="B74424" s="3" t="s">
        <v>2762</v>
      </c>
    </row>
    <row r="74425" spans="1:2" x14ac:dyDescent="0.25">
      <c r="A74425" s="3" t="s">
        <v>74541</v>
      </c>
      <c r="B74425" s="3" t="s">
        <v>2762</v>
      </c>
    </row>
    <row r="74426" spans="1:2" x14ac:dyDescent="0.25">
      <c r="A74426" s="3" t="s">
        <v>74542</v>
      </c>
      <c r="B74426" s="3" t="s">
        <v>2762</v>
      </c>
    </row>
    <row r="74427" spans="1:2" x14ac:dyDescent="0.25">
      <c r="A74427" s="3" t="s">
        <v>74543</v>
      </c>
      <c r="B74427" s="3" t="s">
        <v>2762</v>
      </c>
    </row>
    <row r="74428" spans="1:2" x14ac:dyDescent="0.25">
      <c r="A74428" s="3" t="s">
        <v>74544</v>
      </c>
      <c r="B74428" s="3" t="s">
        <v>2762</v>
      </c>
    </row>
    <row r="74429" spans="1:2" x14ac:dyDescent="0.25">
      <c r="A74429" s="3" t="s">
        <v>74545</v>
      </c>
      <c r="B74429" s="3" t="s">
        <v>2762</v>
      </c>
    </row>
    <row r="74430" spans="1:2" x14ac:dyDescent="0.25">
      <c r="A74430" s="3" t="s">
        <v>74546</v>
      </c>
      <c r="B74430" s="3" t="s">
        <v>2762</v>
      </c>
    </row>
    <row r="74431" spans="1:2" x14ac:dyDescent="0.25">
      <c r="A74431" s="3" t="s">
        <v>74547</v>
      </c>
      <c r="B74431" s="3" t="s">
        <v>2762</v>
      </c>
    </row>
    <row r="74432" spans="1:2" x14ac:dyDescent="0.25">
      <c r="A74432" s="3" t="s">
        <v>74548</v>
      </c>
      <c r="B74432" s="3" t="s">
        <v>2762</v>
      </c>
    </row>
    <row r="74433" spans="1:2" x14ac:dyDescent="0.25">
      <c r="A74433" s="3" t="s">
        <v>74549</v>
      </c>
      <c r="B74433" s="3" t="s">
        <v>2762</v>
      </c>
    </row>
    <row r="74434" spans="1:2" x14ac:dyDescent="0.25">
      <c r="A74434" s="3" t="s">
        <v>74550</v>
      </c>
      <c r="B74434" s="3" t="s">
        <v>2762</v>
      </c>
    </row>
    <row r="74435" spans="1:2" x14ac:dyDescent="0.25">
      <c r="A74435" s="3" t="s">
        <v>74551</v>
      </c>
      <c r="B74435" s="3" t="s">
        <v>2762</v>
      </c>
    </row>
    <row r="74436" spans="1:2" x14ac:dyDescent="0.25">
      <c r="A74436" s="3" t="s">
        <v>74552</v>
      </c>
      <c r="B74436" s="3" t="s">
        <v>2762</v>
      </c>
    </row>
    <row r="74437" spans="1:2" x14ac:dyDescent="0.25">
      <c r="A74437" s="3" t="s">
        <v>74553</v>
      </c>
      <c r="B74437" s="3" t="s">
        <v>2762</v>
      </c>
    </row>
    <row r="74438" spans="1:2" x14ac:dyDescent="0.25">
      <c r="A74438" s="3" t="s">
        <v>74554</v>
      </c>
      <c r="B74438" s="3" t="s">
        <v>2762</v>
      </c>
    </row>
    <row r="74439" spans="1:2" x14ac:dyDescent="0.25">
      <c r="A74439" s="3" t="s">
        <v>74555</v>
      </c>
      <c r="B74439" s="3" t="s">
        <v>2762</v>
      </c>
    </row>
    <row r="74440" spans="1:2" x14ac:dyDescent="0.25">
      <c r="A74440" s="3" t="s">
        <v>74556</v>
      </c>
      <c r="B74440" s="3" t="s">
        <v>2762</v>
      </c>
    </row>
    <row r="74441" spans="1:2" x14ac:dyDescent="0.25">
      <c r="A74441" s="3" t="s">
        <v>74557</v>
      </c>
      <c r="B74441" s="3" t="s">
        <v>2762</v>
      </c>
    </row>
    <row r="74442" spans="1:2" x14ac:dyDescent="0.25">
      <c r="A74442" s="3" t="s">
        <v>74558</v>
      </c>
      <c r="B74442" s="3" t="s">
        <v>2762</v>
      </c>
    </row>
    <row r="74443" spans="1:2" x14ac:dyDescent="0.25">
      <c r="A74443" s="3" t="s">
        <v>74559</v>
      </c>
      <c r="B74443" s="3" t="s">
        <v>2762</v>
      </c>
    </row>
    <row r="74444" spans="1:2" x14ac:dyDescent="0.25">
      <c r="A74444" s="3" t="s">
        <v>74560</v>
      </c>
      <c r="B74444" s="3" t="s">
        <v>2762</v>
      </c>
    </row>
    <row r="74445" spans="1:2" x14ac:dyDescent="0.25">
      <c r="A74445" s="3" t="s">
        <v>74561</v>
      </c>
      <c r="B74445" s="3" t="s">
        <v>2762</v>
      </c>
    </row>
    <row r="74446" spans="1:2" x14ac:dyDescent="0.25">
      <c r="A74446" s="3" t="s">
        <v>74562</v>
      </c>
      <c r="B74446" s="3" t="s">
        <v>2762</v>
      </c>
    </row>
    <row r="74447" spans="1:2" x14ac:dyDescent="0.25">
      <c r="A74447" s="3" t="s">
        <v>74563</v>
      </c>
      <c r="B74447" s="3" t="s">
        <v>2762</v>
      </c>
    </row>
    <row r="74448" spans="1:2" x14ac:dyDescent="0.25">
      <c r="A74448" s="3" t="s">
        <v>74564</v>
      </c>
      <c r="B74448" s="3" t="s">
        <v>2762</v>
      </c>
    </row>
    <row r="74449" spans="1:2" x14ac:dyDescent="0.25">
      <c r="A74449" s="3" t="s">
        <v>74565</v>
      </c>
      <c r="B74449" s="3" t="s">
        <v>2762</v>
      </c>
    </row>
    <row r="74450" spans="1:2" x14ac:dyDescent="0.25">
      <c r="A74450" s="3" t="s">
        <v>74566</v>
      </c>
      <c r="B74450" s="3" t="s">
        <v>2762</v>
      </c>
    </row>
    <row r="74451" spans="1:2" x14ac:dyDescent="0.25">
      <c r="A74451" s="3" t="s">
        <v>74567</v>
      </c>
      <c r="B74451" s="3" t="s">
        <v>2762</v>
      </c>
    </row>
    <row r="74452" spans="1:2" x14ac:dyDescent="0.25">
      <c r="A74452" s="3" t="s">
        <v>74568</v>
      </c>
      <c r="B74452" s="3" t="s">
        <v>2762</v>
      </c>
    </row>
    <row r="74453" spans="1:2" x14ac:dyDescent="0.25">
      <c r="A74453" s="3" t="s">
        <v>74569</v>
      </c>
      <c r="B74453" s="3" t="s">
        <v>2762</v>
      </c>
    </row>
    <row r="74454" spans="1:2" x14ac:dyDescent="0.25">
      <c r="A74454" s="3" t="s">
        <v>74570</v>
      </c>
      <c r="B74454" s="3" t="s">
        <v>2762</v>
      </c>
    </row>
    <row r="74455" spans="1:2" x14ac:dyDescent="0.25">
      <c r="A74455" s="3" t="s">
        <v>74571</v>
      </c>
      <c r="B74455" s="3" t="s">
        <v>2762</v>
      </c>
    </row>
    <row r="74456" spans="1:2" x14ac:dyDescent="0.25">
      <c r="A74456" s="3" t="s">
        <v>74572</v>
      </c>
      <c r="B74456" s="3" t="s">
        <v>2762</v>
      </c>
    </row>
    <row r="74457" spans="1:2" x14ac:dyDescent="0.25">
      <c r="A74457" s="3" t="s">
        <v>74573</v>
      </c>
      <c r="B74457" s="3" t="s">
        <v>2762</v>
      </c>
    </row>
    <row r="74458" spans="1:2" x14ac:dyDescent="0.25">
      <c r="A74458" s="3" t="s">
        <v>74574</v>
      </c>
      <c r="B74458" s="3" t="s">
        <v>2762</v>
      </c>
    </row>
    <row r="74459" spans="1:2" x14ac:dyDescent="0.25">
      <c r="A74459" s="3" t="s">
        <v>74575</v>
      </c>
      <c r="B74459" s="3" t="s">
        <v>2762</v>
      </c>
    </row>
    <row r="74460" spans="1:2" x14ac:dyDescent="0.25">
      <c r="A74460" s="3" t="s">
        <v>74576</v>
      </c>
      <c r="B74460" s="3" t="s">
        <v>2762</v>
      </c>
    </row>
    <row r="74461" spans="1:2" x14ac:dyDescent="0.25">
      <c r="A74461" s="3" t="s">
        <v>74577</v>
      </c>
      <c r="B74461" s="3" t="s">
        <v>2762</v>
      </c>
    </row>
    <row r="74462" spans="1:2" x14ac:dyDescent="0.25">
      <c r="A74462" s="3" t="s">
        <v>74578</v>
      </c>
      <c r="B74462" s="3" t="s">
        <v>2762</v>
      </c>
    </row>
    <row r="74463" spans="1:2" x14ac:dyDescent="0.25">
      <c r="A74463" s="3" t="s">
        <v>74579</v>
      </c>
      <c r="B74463" s="3" t="s">
        <v>2762</v>
      </c>
    </row>
    <row r="74464" spans="1:2" x14ac:dyDescent="0.25">
      <c r="A74464" s="3" t="s">
        <v>74580</v>
      </c>
      <c r="B74464" s="3" t="s">
        <v>2762</v>
      </c>
    </row>
    <row r="74465" spans="1:2" x14ac:dyDescent="0.25">
      <c r="A74465" s="3" t="s">
        <v>74581</v>
      </c>
      <c r="B74465" s="3" t="s">
        <v>2762</v>
      </c>
    </row>
    <row r="74466" spans="1:2" x14ac:dyDescent="0.25">
      <c r="A74466" s="3" t="s">
        <v>74582</v>
      </c>
      <c r="B74466" s="3" t="s">
        <v>2762</v>
      </c>
    </row>
    <row r="74467" spans="1:2" x14ac:dyDescent="0.25">
      <c r="A74467" s="3" t="s">
        <v>74583</v>
      </c>
      <c r="B74467" s="3" t="s">
        <v>2762</v>
      </c>
    </row>
    <row r="74468" spans="1:2" x14ac:dyDescent="0.25">
      <c r="A74468" s="3" t="s">
        <v>74584</v>
      </c>
      <c r="B74468" s="3" t="s">
        <v>2762</v>
      </c>
    </row>
    <row r="74469" spans="1:2" x14ac:dyDescent="0.25">
      <c r="A74469" s="3" t="s">
        <v>74585</v>
      </c>
      <c r="B74469" s="3" t="s">
        <v>2762</v>
      </c>
    </row>
    <row r="74470" spans="1:2" x14ac:dyDescent="0.25">
      <c r="A74470" s="3" t="s">
        <v>74586</v>
      </c>
      <c r="B74470" s="3" t="s">
        <v>2762</v>
      </c>
    </row>
    <row r="74471" spans="1:2" x14ac:dyDescent="0.25">
      <c r="A74471" s="3" t="s">
        <v>74587</v>
      </c>
      <c r="B74471" s="3" t="s">
        <v>2762</v>
      </c>
    </row>
    <row r="74472" spans="1:2" x14ac:dyDescent="0.25">
      <c r="A74472" s="3" t="s">
        <v>74588</v>
      </c>
      <c r="B74472" s="3" t="s">
        <v>2762</v>
      </c>
    </row>
    <row r="74473" spans="1:2" x14ac:dyDescent="0.25">
      <c r="A74473" s="3" t="s">
        <v>74589</v>
      </c>
      <c r="B74473" s="3" t="s">
        <v>2762</v>
      </c>
    </row>
    <row r="74474" spans="1:2" x14ac:dyDescent="0.25">
      <c r="A74474" s="3" t="s">
        <v>74590</v>
      </c>
      <c r="B74474" s="3" t="s">
        <v>2762</v>
      </c>
    </row>
    <row r="74475" spans="1:2" x14ac:dyDescent="0.25">
      <c r="A74475" s="3" t="s">
        <v>74591</v>
      </c>
      <c r="B74475" s="3" t="s">
        <v>2762</v>
      </c>
    </row>
    <row r="74476" spans="1:2" x14ac:dyDescent="0.25">
      <c r="A74476" s="3" t="s">
        <v>74592</v>
      </c>
      <c r="B74476" s="3" t="s">
        <v>2762</v>
      </c>
    </row>
    <row r="74477" spans="1:2" x14ac:dyDescent="0.25">
      <c r="A74477" s="3" t="s">
        <v>74593</v>
      </c>
      <c r="B74477" s="3" t="s">
        <v>2762</v>
      </c>
    </row>
    <row r="74478" spans="1:2" x14ac:dyDescent="0.25">
      <c r="A74478" s="3" t="s">
        <v>74594</v>
      </c>
      <c r="B74478" s="3" t="s">
        <v>2762</v>
      </c>
    </row>
    <row r="74479" spans="1:2" x14ac:dyDescent="0.25">
      <c r="A74479" s="3" t="s">
        <v>74595</v>
      </c>
      <c r="B74479" s="3" t="s">
        <v>2762</v>
      </c>
    </row>
    <row r="74480" spans="1:2" x14ac:dyDescent="0.25">
      <c r="A74480" s="3" t="s">
        <v>74596</v>
      </c>
      <c r="B74480" s="3" t="s">
        <v>2762</v>
      </c>
    </row>
    <row r="74481" spans="1:2" x14ac:dyDescent="0.25">
      <c r="A74481" s="3" t="s">
        <v>74597</v>
      </c>
      <c r="B74481" s="3" t="s">
        <v>2762</v>
      </c>
    </row>
    <row r="74482" spans="1:2" x14ac:dyDescent="0.25">
      <c r="A74482" s="3" t="s">
        <v>74598</v>
      </c>
      <c r="B74482" s="3" t="s">
        <v>2762</v>
      </c>
    </row>
    <row r="74483" spans="1:2" x14ac:dyDescent="0.25">
      <c r="A74483" s="3" t="s">
        <v>74599</v>
      </c>
      <c r="B74483" s="3" t="s">
        <v>2762</v>
      </c>
    </row>
    <row r="74484" spans="1:2" x14ac:dyDescent="0.25">
      <c r="A74484" s="3" t="s">
        <v>74600</v>
      </c>
      <c r="B74484" s="3" t="s">
        <v>2762</v>
      </c>
    </row>
    <row r="74485" spans="1:2" x14ac:dyDescent="0.25">
      <c r="A74485" s="3" t="s">
        <v>74601</v>
      </c>
      <c r="B74485" s="3" t="s">
        <v>2762</v>
      </c>
    </row>
    <row r="74486" spans="1:2" x14ac:dyDescent="0.25">
      <c r="A74486" s="3" t="s">
        <v>74602</v>
      </c>
      <c r="B74486" s="3" t="s">
        <v>2762</v>
      </c>
    </row>
    <row r="74487" spans="1:2" x14ac:dyDescent="0.25">
      <c r="A74487" s="3" t="s">
        <v>74603</v>
      </c>
      <c r="B74487" s="3" t="s">
        <v>2762</v>
      </c>
    </row>
    <row r="74488" spans="1:2" x14ac:dyDescent="0.25">
      <c r="A74488" s="3" t="s">
        <v>74604</v>
      </c>
      <c r="B74488" s="3" t="s">
        <v>2762</v>
      </c>
    </row>
    <row r="74489" spans="1:2" x14ac:dyDescent="0.25">
      <c r="A74489" s="3" t="s">
        <v>74605</v>
      </c>
      <c r="B74489" s="3" t="s">
        <v>2762</v>
      </c>
    </row>
    <row r="74490" spans="1:2" x14ac:dyDescent="0.25">
      <c r="A74490" s="3" t="s">
        <v>74606</v>
      </c>
      <c r="B74490" s="3" t="s">
        <v>2762</v>
      </c>
    </row>
    <row r="74491" spans="1:2" x14ac:dyDescent="0.25">
      <c r="A74491" s="3" t="s">
        <v>74607</v>
      </c>
      <c r="B74491" s="3" t="s">
        <v>2762</v>
      </c>
    </row>
    <row r="74492" spans="1:2" x14ac:dyDescent="0.25">
      <c r="A74492" s="3" t="s">
        <v>74608</v>
      </c>
      <c r="B74492" s="3" t="s">
        <v>2762</v>
      </c>
    </row>
    <row r="74493" spans="1:2" x14ac:dyDescent="0.25">
      <c r="A74493" s="3" t="s">
        <v>74609</v>
      </c>
      <c r="B74493" s="3" t="s">
        <v>2762</v>
      </c>
    </row>
    <row r="74494" spans="1:2" x14ac:dyDescent="0.25">
      <c r="A74494" s="3" t="s">
        <v>74610</v>
      </c>
      <c r="B74494" s="3" t="s">
        <v>2762</v>
      </c>
    </row>
    <row r="74495" spans="1:2" x14ac:dyDescent="0.25">
      <c r="A74495" s="3" t="s">
        <v>74611</v>
      </c>
      <c r="B74495" s="3" t="s">
        <v>2762</v>
      </c>
    </row>
    <row r="74496" spans="1:2" x14ac:dyDescent="0.25">
      <c r="A74496" s="3" t="s">
        <v>74612</v>
      </c>
      <c r="B74496" s="3" t="s">
        <v>2762</v>
      </c>
    </row>
    <row r="74497" spans="1:2" x14ac:dyDescent="0.25">
      <c r="A74497" s="3" t="s">
        <v>74613</v>
      </c>
      <c r="B74497" s="3" t="s">
        <v>2762</v>
      </c>
    </row>
    <row r="74498" spans="1:2" x14ac:dyDescent="0.25">
      <c r="A74498" s="3" t="s">
        <v>74614</v>
      </c>
      <c r="B74498" s="3" t="s">
        <v>2762</v>
      </c>
    </row>
    <row r="74499" spans="1:2" x14ac:dyDescent="0.25">
      <c r="A74499" s="3" t="s">
        <v>74615</v>
      </c>
      <c r="B74499" s="3" t="s">
        <v>2762</v>
      </c>
    </row>
    <row r="74500" spans="1:2" x14ac:dyDescent="0.25">
      <c r="A74500" s="3" t="s">
        <v>74616</v>
      </c>
      <c r="B74500" s="3" t="s">
        <v>2762</v>
      </c>
    </row>
    <row r="74501" spans="1:2" x14ac:dyDescent="0.25">
      <c r="A74501" s="3" t="s">
        <v>74617</v>
      </c>
      <c r="B74501" s="3" t="s">
        <v>2762</v>
      </c>
    </row>
    <row r="74502" spans="1:2" x14ac:dyDescent="0.25">
      <c r="A74502" s="3" t="s">
        <v>74618</v>
      </c>
      <c r="B74502" s="3" t="s">
        <v>2762</v>
      </c>
    </row>
    <row r="74503" spans="1:2" x14ac:dyDescent="0.25">
      <c r="A74503" s="3" t="s">
        <v>74619</v>
      </c>
      <c r="B74503" s="3" t="s">
        <v>2762</v>
      </c>
    </row>
    <row r="74504" spans="1:2" x14ac:dyDescent="0.25">
      <c r="A74504" s="3" t="s">
        <v>74620</v>
      </c>
      <c r="B74504" s="3" t="s">
        <v>2762</v>
      </c>
    </row>
    <row r="74505" spans="1:2" x14ac:dyDescent="0.25">
      <c r="A74505" s="3" t="s">
        <v>74621</v>
      </c>
      <c r="B74505" s="3" t="s">
        <v>2762</v>
      </c>
    </row>
    <row r="74506" spans="1:2" x14ac:dyDescent="0.25">
      <c r="A74506" s="3" t="s">
        <v>74622</v>
      </c>
      <c r="B74506" s="3" t="s">
        <v>2762</v>
      </c>
    </row>
    <row r="74507" spans="1:2" x14ac:dyDescent="0.25">
      <c r="A74507" s="3" t="s">
        <v>74623</v>
      </c>
      <c r="B74507" s="3" t="s">
        <v>2762</v>
      </c>
    </row>
    <row r="74508" spans="1:2" x14ac:dyDescent="0.25">
      <c r="A74508" s="3" t="s">
        <v>74624</v>
      </c>
      <c r="B74508" s="3" t="s">
        <v>2762</v>
      </c>
    </row>
    <row r="74509" spans="1:2" x14ac:dyDescent="0.25">
      <c r="A74509" s="3" t="s">
        <v>74625</v>
      </c>
      <c r="B74509" s="3" t="s">
        <v>2762</v>
      </c>
    </row>
    <row r="74510" spans="1:2" x14ac:dyDescent="0.25">
      <c r="A74510" s="3" t="s">
        <v>74626</v>
      </c>
      <c r="B74510" s="3" t="s">
        <v>2762</v>
      </c>
    </row>
    <row r="74511" spans="1:2" x14ac:dyDescent="0.25">
      <c r="A74511" s="3" t="s">
        <v>74627</v>
      </c>
      <c r="B74511" s="3" t="s">
        <v>2762</v>
      </c>
    </row>
    <row r="74512" spans="1:2" x14ac:dyDescent="0.25">
      <c r="A74512" s="3" t="s">
        <v>74628</v>
      </c>
      <c r="B74512" s="3" t="s">
        <v>2762</v>
      </c>
    </row>
    <row r="74513" spans="1:2" x14ac:dyDescent="0.25">
      <c r="A74513" s="3" t="s">
        <v>74629</v>
      </c>
      <c r="B74513" s="3" t="s">
        <v>2762</v>
      </c>
    </row>
    <row r="74514" spans="1:2" x14ac:dyDescent="0.25">
      <c r="A74514" s="3" t="s">
        <v>74630</v>
      </c>
      <c r="B74514" s="3" t="s">
        <v>2762</v>
      </c>
    </row>
    <row r="74515" spans="1:2" x14ac:dyDescent="0.25">
      <c r="A74515" s="3" t="s">
        <v>74631</v>
      </c>
      <c r="B74515" s="3" t="s">
        <v>2762</v>
      </c>
    </row>
    <row r="74516" spans="1:2" x14ac:dyDescent="0.25">
      <c r="A74516" s="3" t="s">
        <v>74632</v>
      </c>
      <c r="B74516" s="3" t="s">
        <v>2762</v>
      </c>
    </row>
    <row r="74517" spans="1:2" x14ac:dyDescent="0.25">
      <c r="A74517" s="3" t="s">
        <v>74633</v>
      </c>
      <c r="B74517" s="3" t="s">
        <v>2762</v>
      </c>
    </row>
    <row r="74518" spans="1:2" x14ac:dyDescent="0.25">
      <c r="A74518" s="3" t="s">
        <v>74634</v>
      </c>
      <c r="B74518" s="3" t="s">
        <v>2762</v>
      </c>
    </row>
    <row r="74519" spans="1:2" x14ac:dyDescent="0.25">
      <c r="A74519" s="3" t="s">
        <v>74635</v>
      </c>
      <c r="B74519" s="3" t="s">
        <v>2762</v>
      </c>
    </row>
    <row r="74520" spans="1:2" x14ac:dyDescent="0.25">
      <c r="A74520" s="3" t="s">
        <v>74636</v>
      </c>
      <c r="B74520" s="3" t="s">
        <v>2762</v>
      </c>
    </row>
    <row r="74521" spans="1:2" x14ac:dyDescent="0.25">
      <c r="A74521" s="3" t="s">
        <v>74637</v>
      </c>
      <c r="B74521" s="3" t="s">
        <v>2762</v>
      </c>
    </row>
    <row r="74522" spans="1:2" x14ac:dyDescent="0.25">
      <c r="A74522" s="3" t="s">
        <v>74638</v>
      </c>
      <c r="B74522" s="3" t="s">
        <v>2762</v>
      </c>
    </row>
    <row r="74523" spans="1:2" x14ac:dyDescent="0.25">
      <c r="A74523" s="3" t="s">
        <v>74639</v>
      </c>
      <c r="B74523" s="3" t="s">
        <v>2762</v>
      </c>
    </row>
    <row r="74524" spans="1:2" x14ac:dyDescent="0.25">
      <c r="A74524" s="3" t="s">
        <v>74640</v>
      </c>
      <c r="B74524" s="3" t="s">
        <v>2762</v>
      </c>
    </row>
    <row r="74525" spans="1:2" x14ac:dyDescent="0.25">
      <c r="A74525" s="3" t="s">
        <v>74641</v>
      </c>
      <c r="B74525" s="3" t="s">
        <v>2762</v>
      </c>
    </row>
    <row r="74526" spans="1:2" x14ac:dyDescent="0.25">
      <c r="A74526" s="3" t="s">
        <v>74642</v>
      </c>
      <c r="B74526" s="3" t="s">
        <v>2762</v>
      </c>
    </row>
    <row r="74527" spans="1:2" x14ac:dyDescent="0.25">
      <c r="A74527" s="3" t="s">
        <v>74643</v>
      </c>
      <c r="B74527" s="3" t="s">
        <v>2762</v>
      </c>
    </row>
    <row r="74528" spans="1:2" x14ac:dyDescent="0.25">
      <c r="A74528" s="3" t="s">
        <v>74644</v>
      </c>
      <c r="B74528" s="3" t="s">
        <v>2762</v>
      </c>
    </row>
    <row r="74529" spans="1:2" x14ac:dyDescent="0.25">
      <c r="A74529" s="3" t="s">
        <v>74645</v>
      </c>
      <c r="B74529" s="3" t="s">
        <v>2762</v>
      </c>
    </row>
    <row r="74530" spans="1:2" x14ac:dyDescent="0.25">
      <c r="A74530" s="3" t="s">
        <v>74646</v>
      </c>
      <c r="B74530" s="3" t="s">
        <v>2762</v>
      </c>
    </row>
    <row r="74531" spans="1:2" x14ac:dyDescent="0.25">
      <c r="A74531" s="3" t="s">
        <v>74647</v>
      </c>
      <c r="B74531" s="3" t="s">
        <v>2762</v>
      </c>
    </row>
    <row r="74532" spans="1:2" x14ac:dyDescent="0.25">
      <c r="A74532" s="3" t="s">
        <v>74648</v>
      </c>
      <c r="B74532" s="3" t="s">
        <v>2762</v>
      </c>
    </row>
    <row r="74533" spans="1:2" x14ac:dyDescent="0.25">
      <c r="A74533" s="3" t="s">
        <v>74649</v>
      </c>
      <c r="B74533" s="3" t="s">
        <v>2762</v>
      </c>
    </row>
    <row r="74534" spans="1:2" x14ac:dyDescent="0.25">
      <c r="A74534" s="3" t="s">
        <v>74650</v>
      </c>
      <c r="B74534" s="3" t="s">
        <v>2762</v>
      </c>
    </row>
    <row r="74535" spans="1:2" x14ac:dyDescent="0.25">
      <c r="A74535" s="3" t="s">
        <v>74651</v>
      </c>
      <c r="B74535" s="3" t="s">
        <v>2762</v>
      </c>
    </row>
    <row r="74536" spans="1:2" x14ac:dyDescent="0.25">
      <c r="A74536" s="3" t="s">
        <v>74652</v>
      </c>
      <c r="B74536" s="3" t="s">
        <v>2762</v>
      </c>
    </row>
    <row r="74537" spans="1:2" x14ac:dyDescent="0.25">
      <c r="A74537" s="3" t="s">
        <v>74653</v>
      </c>
      <c r="B74537" s="3" t="s">
        <v>2762</v>
      </c>
    </row>
    <row r="74538" spans="1:2" x14ac:dyDescent="0.25">
      <c r="A74538" s="3" t="s">
        <v>74654</v>
      </c>
      <c r="B74538" s="3" t="s">
        <v>2762</v>
      </c>
    </row>
    <row r="74539" spans="1:2" x14ac:dyDescent="0.25">
      <c r="A74539" s="3" t="s">
        <v>74655</v>
      </c>
      <c r="B74539" s="3" t="s">
        <v>2762</v>
      </c>
    </row>
    <row r="74540" spans="1:2" x14ac:dyDescent="0.25">
      <c r="A74540" s="3" t="s">
        <v>74656</v>
      </c>
      <c r="B74540" s="3" t="s">
        <v>2762</v>
      </c>
    </row>
    <row r="74541" spans="1:2" x14ac:dyDescent="0.25">
      <c r="A74541" s="3" t="s">
        <v>74657</v>
      </c>
      <c r="B74541" s="3" t="s">
        <v>2762</v>
      </c>
    </row>
    <row r="74542" spans="1:2" x14ac:dyDescent="0.25">
      <c r="A74542" s="3" t="s">
        <v>74658</v>
      </c>
      <c r="B74542" s="3" t="s">
        <v>2762</v>
      </c>
    </row>
    <row r="74543" spans="1:2" x14ac:dyDescent="0.25">
      <c r="A74543" s="3" t="s">
        <v>74659</v>
      </c>
      <c r="B74543" s="3" t="s">
        <v>2762</v>
      </c>
    </row>
    <row r="74544" spans="1:2" x14ac:dyDescent="0.25">
      <c r="A74544" s="3" t="s">
        <v>74660</v>
      </c>
      <c r="B74544" s="3" t="s">
        <v>2762</v>
      </c>
    </row>
    <row r="74545" spans="1:2" x14ac:dyDescent="0.25">
      <c r="A74545" s="3" t="s">
        <v>74661</v>
      </c>
      <c r="B74545" s="3" t="s">
        <v>2762</v>
      </c>
    </row>
    <row r="74546" spans="1:2" x14ac:dyDescent="0.25">
      <c r="A74546" s="3" t="s">
        <v>74662</v>
      </c>
      <c r="B74546" s="3" t="s">
        <v>2762</v>
      </c>
    </row>
    <row r="74547" spans="1:2" x14ac:dyDescent="0.25">
      <c r="A74547" s="3" t="s">
        <v>74663</v>
      </c>
      <c r="B74547" s="3" t="s">
        <v>2762</v>
      </c>
    </row>
    <row r="74548" spans="1:2" x14ac:dyDescent="0.25">
      <c r="A74548" s="3" t="s">
        <v>74664</v>
      </c>
      <c r="B74548" s="3" t="s">
        <v>2762</v>
      </c>
    </row>
    <row r="74549" spans="1:2" x14ac:dyDescent="0.25">
      <c r="A74549" s="3" t="s">
        <v>74665</v>
      </c>
      <c r="B74549" s="3" t="s">
        <v>2762</v>
      </c>
    </row>
    <row r="74550" spans="1:2" x14ac:dyDescent="0.25">
      <c r="A74550" s="3" t="s">
        <v>74666</v>
      </c>
      <c r="B74550" s="3" t="s">
        <v>2762</v>
      </c>
    </row>
    <row r="74551" spans="1:2" x14ac:dyDescent="0.25">
      <c r="A74551" s="3" t="s">
        <v>74667</v>
      </c>
      <c r="B74551" s="3" t="s">
        <v>2762</v>
      </c>
    </row>
    <row r="74552" spans="1:2" x14ac:dyDescent="0.25">
      <c r="A74552" s="3" t="s">
        <v>74668</v>
      </c>
      <c r="B74552" s="3" t="s">
        <v>2762</v>
      </c>
    </row>
    <row r="74553" spans="1:2" x14ac:dyDescent="0.25">
      <c r="A74553" s="3" t="s">
        <v>74669</v>
      </c>
      <c r="B74553" s="3" t="s">
        <v>2762</v>
      </c>
    </row>
    <row r="74554" spans="1:2" x14ac:dyDescent="0.25">
      <c r="A74554" s="3" t="s">
        <v>74670</v>
      </c>
      <c r="B74554" s="3" t="s">
        <v>2762</v>
      </c>
    </row>
    <row r="74555" spans="1:2" x14ac:dyDescent="0.25">
      <c r="A74555" s="3" t="s">
        <v>74671</v>
      </c>
      <c r="B74555" s="3" t="s">
        <v>2762</v>
      </c>
    </row>
    <row r="74556" spans="1:2" x14ac:dyDescent="0.25">
      <c r="A74556" s="3" t="s">
        <v>74672</v>
      </c>
      <c r="B74556" s="3" t="s">
        <v>2762</v>
      </c>
    </row>
    <row r="74557" spans="1:2" x14ac:dyDescent="0.25">
      <c r="A74557" s="3" t="s">
        <v>74673</v>
      </c>
      <c r="B74557" s="3" t="s">
        <v>2762</v>
      </c>
    </row>
    <row r="74558" spans="1:2" x14ac:dyDescent="0.25">
      <c r="A74558" s="3" t="s">
        <v>74674</v>
      </c>
      <c r="B74558" s="3" t="s">
        <v>2762</v>
      </c>
    </row>
    <row r="74559" spans="1:2" x14ac:dyDescent="0.25">
      <c r="A74559" s="3" t="s">
        <v>74675</v>
      </c>
      <c r="B74559" s="3" t="s">
        <v>2762</v>
      </c>
    </row>
    <row r="74560" spans="1:2" x14ac:dyDescent="0.25">
      <c r="A74560" s="3" t="s">
        <v>74676</v>
      </c>
      <c r="B74560" s="3" t="s">
        <v>2762</v>
      </c>
    </row>
    <row r="74561" spans="1:2" x14ac:dyDescent="0.25">
      <c r="A74561" s="3" t="s">
        <v>74677</v>
      </c>
      <c r="B74561" s="3" t="s">
        <v>2762</v>
      </c>
    </row>
    <row r="74562" spans="1:2" x14ac:dyDescent="0.25">
      <c r="A74562" s="3" t="s">
        <v>74678</v>
      </c>
      <c r="B74562" s="3" t="s">
        <v>2762</v>
      </c>
    </row>
    <row r="74563" spans="1:2" x14ac:dyDescent="0.25">
      <c r="A74563" s="3" t="s">
        <v>74679</v>
      </c>
      <c r="B74563" s="3" t="s">
        <v>2762</v>
      </c>
    </row>
    <row r="74564" spans="1:2" x14ac:dyDescent="0.25">
      <c r="A74564" s="3" t="s">
        <v>74680</v>
      </c>
      <c r="B74564" s="3" t="s">
        <v>2762</v>
      </c>
    </row>
    <row r="74565" spans="1:2" x14ac:dyDescent="0.25">
      <c r="A74565" s="3" t="s">
        <v>74681</v>
      </c>
      <c r="B74565" s="3" t="s">
        <v>2762</v>
      </c>
    </row>
    <row r="74566" spans="1:2" x14ac:dyDescent="0.25">
      <c r="A74566" s="3" t="s">
        <v>74682</v>
      </c>
      <c r="B74566" s="3" t="s">
        <v>2762</v>
      </c>
    </row>
    <row r="74567" spans="1:2" x14ac:dyDescent="0.25">
      <c r="A74567" s="3" t="s">
        <v>74683</v>
      </c>
      <c r="B74567" s="3" t="s">
        <v>2762</v>
      </c>
    </row>
    <row r="74568" spans="1:2" x14ac:dyDescent="0.25">
      <c r="A74568" s="3" t="s">
        <v>74684</v>
      </c>
      <c r="B74568" s="3" t="s">
        <v>2762</v>
      </c>
    </row>
    <row r="74569" spans="1:2" x14ac:dyDescent="0.25">
      <c r="A74569" s="3" t="s">
        <v>74685</v>
      </c>
      <c r="B74569" s="3" t="s">
        <v>2762</v>
      </c>
    </row>
    <row r="74570" spans="1:2" x14ac:dyDescent="0.25">
      <c r="A74570" s="3" t="s">
        <v>74686</v>
      </c>
      <c r="B74570" s="3" t="s">
        <v>2762</v>
      </c>
    </row>
    <row r="74571" spans="1:2" x14ac:dyDescent="0.25">
      <c r="A74571" s="3" t="s">
        <v>74687</v>
      </c>
      <c r="B74571" s="3" t="s">
        <v>2762</v>
      </c>
    </row>
    <row r="74572" spans="1:2" x14ac:dyDescent="0.25">
      <c r="A74572" s="3" t="s">
        <v>74688</v>
      </c>
      <c r="B74572" s="3" t="s">
        <v>2762</v>
      </c>
    </row>
    <row r="74573" spans="1:2" x14ac:dyDescent="0.25">
      <c r="A74573" s="3" t="s">
        <v>74689</v>
      </c>
      <c r="B74573" s="3" t="s">
        <v>2762</v>
      </c>
    </row>
    <row r="74574" spans="1:2" x14ac:dyDescent="0.25">
      <c r="A74574" s="3" t="s">
        <v>74690</v>
      </c>
      <c r="B74574" s="3" t="s">
        <v>2762</v>
      </c>
    </row>
    <row r="74575" spans="1:2" x14ac:dyDescent="0.25">
      <c r="A74575" s="3" t="s">
        <v>74691</v>
      </c>
      <c r="B74575" s="3" t="s">
        <v>2762</v>
      </c>
    </row>
    <row r="74576" spans="1:2" x14ac:dyDescent="0.25">
      <c r="A74576" s="3" t="s">
        <v>74692</v>
      </c>
      <c r="B74576" s="3" t="s">
        <v>2762</v>
      </c>
    </row>
    <row r="74577" spans="1:2" x14ac:dyDescent="0.25">
      <c r="A74577" s="3" t="s">
        <v>74693</v>
      </c>
      <c r="B74577" s="3" t="s">
        <v>2762</v>
      </c>
    </row>
    <row r="74578" spans="1:2" x14ac:dyDescent="0.25">
      <c r="A74578" s="3" t="s">
        <v>74694</v>
      </c>
      <c r="B74578" s="3" t="s">
        <v>2762</v>
      </c>
    </row>
    <row r="74579" spans="1:2" x14ac:dyDescent="0.25">
      <c r="A74579" s="3" t="s">
        <v>74695</v>
      </c>
      <c r="B74579" s="3" t="s">
        <v>2762</v>
      </c>
    </row>
    <row r="74580" spans="1:2" x14ac:dyDescent="0.25">
      <c r="A74580" s="3" t="s">
        <v>74696</v>
      </c>
      <c r="B74580" s="3" t="s">
        <v>2762</v>
      </c>
    </row>
    <row r="74581" spans="1:2" x14ac:dyDescent="0.25">
      <c r="A74581" s="3" t="s">
        <v>74697</v>
      </c>
      <c r="B74581" s="3" t="s">
        <v>2762</v>
      </c>
    </row>
    <row r="74582" spans="1:2" x14ac:dyDescent="0.25">
      <c r="A74582" s="3" t="s">
        <v>74698</v>
      </c>
      <c r="B74582" s="3" t="s">
        <v>2762</v>
      </c>
    </row>
    <row r="74583" spans="1:2" x14ac:dyDescent="0.25">
      <c r="A74583" s="3" t="s">
        <v>74699</v>
      </c>
      <c r="B74583" s="3" t="s">
        <v>2762</v>
      </c>
    </row>
    <row r="74584" spans="1:2" x14ac:dyDescent="0.25">
      <c r="A74584" s="3" t="s">
        <v>74700</v>
      </c>
      <c r="B74584" s="3" t="s">
        <v>2762</v>
      </c>
    </row>
    <row r="74585" spans="1:2" x14ac:dyDescent="0.25">
      <c r="A74585" s="3" t="s">
        <v>74701</v>
      </c>
      <c r="B74585" s="3" t="s">
        <v>2762</v>
      </c>
    </row>
    <row r="74586" spans="1:2" x14ac:dyDescent="0.25">
      <c r="A74586" s="3" t="s">
        <v>74702</v>
      </c>
      <c r="B74586" s="3" t="s">
        <v>2762</v>
      </c>
    </row>
    <row r="74587" spans="1:2" x14ac:dyDescent="0.25">
      <c r="A74587" s="3" t="s">
        <v>74703</v>
      </c>
      <c r="B74587" s="3" t="s">
        <v>2762</v>
      </c>
    </row>
    <row r="74588" spans="1:2" x14ac:dyDescent="0.25">
      <c r="A74588" s="3" t="s">
        <v>74704</v>
      </c>
      <c r="B74588" s="3" t="s">
        <v>2762</v>
      </c>
    </row>
    <row r="74589" spans="1:2" x14ac:dyDescent="0.25">
      <c r="A74589" s="3" t="s">
        <v>74705</v>
      </c>
      <c r="B74589" s="3" t="s">
        <v>2762</v>
      </c>
    </row>
    <row r="74590" spans="1:2" x14ac:dyDescent="0.25">
      <c r="A74590" s="3" t="s">
        <v>74706</v>
      </c>
      <c r="B74590" s="3" t="s">
        <v>2762</v>
      </c>
    </row>
    <row r="74591" spans="1:2" x14ac:dyDescent="0.25">
      <c r="A74591" s="3" t="s">
        <v>74707</v>
      </c>
      <c r="B74591" s="3" t="s">
        <v>2762</v>
      </c>
    </row>
    <row r="74592" spans="1:2" x14ac:dyDescent="0.25">
      <c r="A74592" s="3" t="s">
        <v>74708</v>
      </c>
      <c r="B74592" s="3" t="s">
        <v>2762</v>
      </c>
    </row>
    <row r="74593" spans="1:2" x14ac:dyDescent="0.25">
      <c r="A74593" s="3" t="s">
        <v>74709</v>
      </c>
      <c r="B74593" s="3" t="s">
        <v>2762</v>
      </c>
    </row>
    <row r="74594" spans="1:2" x14ac:dyDescent="0.25">
      <c r="A74594" s="3" t="s">
        <v>74710</v>
      </c>
      <c r="B74594" s="3" t="s">
        <v>2762</v>
      </c>
    </row>
    <row r="74595" spans="1:2" x14ac:dyDescent="0.25">
      <c r="A74595" s="3" t="s">
        <v>74711</v>
      </c>
      <c r="B74595" s="3" t="s">
        <v>2762</v>
      </c>
    </row>
    <row r="74596" spans="1:2" x14ac:dyDescent="0.25">
      <c r="A74596" s="3" t="s">
        <v>74712</v>
      </c>
      <c r="B74596" s="3" t="s">
        <v>2762</v>
      </c>
    </row>
    <row r="74597" spans="1:2" x14ac:dyDescent="0.25">
      <c r="A74597" s="3" t="s">
        <v>74713</v>
      </c>
      <c r="B74597" s="3" t="s">
        <v>2762</v>
      </c>
    </row>
    <row r="74598" spans="1:2" x14ac:dyDescent="0.25">
      <c r="A74598" s="3" t="s">
        <v>74714</v>
      </c>
      <c r="B74598" s="3" t="s">
        <v>2762</v>
      </c>
    </row>
    <row r="74599" spans="1:2" x14ac:dyDescent="0.25">
      <c r="A74599" s="3" t="s">
        <v>74715</v>
      </c>
      <c r="B74599" s="3" t="s">
        <v>2762</v>
      </c>
    </row>
    <row r="74600" spans="1:2" x14ac:dyDescent="0.25">
      <c r="A74600" s="3" t="s">
        <v>74716</v>
      </c>
      <c r="B74600" s="3" t="s">
        <v>2762</v>
      </c>
    </row>
    <row r="74601" spans="1:2" x14ac:dyDescent="0.25">
      <c r="A74601" s="3" t="s">
        <v>74717</v>
      </c>
      <c r="B74601" s="3" t="s">
        <v>2762</v>
      </c>
    </row>
    <row r="74602" spans="1:2" x14ac:dyDescent="0.25">
      <c r="A74602" s="3" t="s">
        <v>74718</v>
      </c>
      <c r="B74602" s="3" t="s">
        <v>2762</v>
      </c>
    </row>
    <row r="74603" spans="1:2" x14ac:dyDescent="0.25">
      <c r="A74603" s="3" t="s">
        <v>74719</v>
      </c>
      <c r="B74603" s="3" t="s">
        <v>2762</v>
      </c>
    </row>
    <row r="74604" spans="1:2" x14ac:dyDescent="0.25">
      <c r="A74604" s="3" t="s">
        <v>74720</v>
      </c>
      <c r="B74604" s="3" t="s">
        <v>2762</v>
      </c>
    </row>
    <row r="74605" spans="1:2" x14ac:dyDescent="0.25">
      <c r="A74605" s="3" t="s">
        <v>74721</v>
      </c>
      <c r="B74605" s="3" t="s">
        <v>2762</v>
      </c>
    </row>
    <row r="74606" spans="1:2" x14ac:dyDescent="0.25">
      <c r="A74606" s="3" t="s">
        <v>74722</v>
      </c>
      <c r="B74606" s="3" t="s">
        <v>2762</v>
      </c>
    </row>
    <row r="74607" spans="1:2" x14ac:dyDescent="0.25">
      <c r="A74607" s="3" t="s">
        <v>74723</v>
      </c>
      <c r="B74607" s="3" t="s">
        <v>2762</v>
      </c>
    </row>
    <row r="74608" spans="1:2" x14ac:dyDescent="0.25">
      <c r="A74608" s="3" t="s">
        <v>74724</v>
      </c>
      <c r="B74608" s="3" t="s">
        <v>2762</v>
      </c>
    </row>
    <row r="74609" spans="1:2" x14ac:dyDescent="0.25">
      <c r="A74609" s="3" t="s">
        <v>74725</v>
      </c>
      <c r="B74609" s="3" t="s">
        <v>2762</v>
      </c>
    </row>
    <row r="74610" spans="1:2" x14ac:dyDescent="0.25">
      <c r="A74610" s="3" t="s">
        <v>74726</v>
      </c>
      <c r="B74610" s="3" t="s">
        <v>2762</v>
      </c>
    </row>
    <row r="74611" spans="1:2" x14ac:dyDescent="0.25">
      <c r="A74611" s="3" t="s">
        <v>74727</v>
      </c>
      <c r="B74611" s="3" t="s">
        <v>2762</v>
      </c>
    </row>
    <row r="74612" spans="1:2" x14ac:dyDescent="0.25">
      <c r="A74612" s="3" t="s">
        <v>74728</v>
      </c>
      <c r="B74612" s="3" t="s">
        <v>2762</v>
      </c>
    </row>
    <row r="74613" spans="1:2" x14ac:dyDescent="0.25">
      <c r="A74613" s="3" t="s">
        <v>74729</v>
      </c>
      <c r="B74613" s="3" t="s">
        <v>2762</v>
      </c>
    </row>
    <row r="74614" spans="1:2" x14ac:dyDescent="0.25">
      <c r="A74614" s="3" t="s">
        <v>74730</v>
      </c>
      <c r="B74614" s="3" t="s">
        <v>2762</v>
      </c>
    </row>
    <row r="74615" spans="1:2" x14ac:dyDescent="0.25">
      <c r="A74615" s="3" t="s">
        <v>74731</v>
      </c>
      <c r="B74615" s="3" t="s">
        <v>2762</v>
      </c>
    </row>
    <row r="74616" spans="1:2" x14ac:dyDescent="0.25">
      <c r="A74616" s="3" t="s">
        <v>74732</v>
      </c>
      <c r="B74616" s="3" t="s">
        <v>2762</v>
      </c>
    </row>
    <row r="74617" spans="1:2" x14ac:dyDescent="0.25">
      <c r="A74617" s="3" t="s">
        <v>74733</v>
      </c>
      <c r="B74617" s="3" t="s">
        <v>2762</v>
      </c>
    </row>
    <row r="74618" spans="1:2" x14ac:dyDescent="0.25">
      <c r="A74618" s="3" t="s">
        <v>74734</v>
      </c>
      <c r="B74618" s="3" t="s">
        <v>2762</v>
      </c>
    </row>
    <row r="74619" spans="1:2" x14ac:dyDescent="0.25">
      <c r="A74619" s="3" t="s">
        <v>74735</v>
      </c>
      <c r="B74619" s="3" t="s">
        <v>2762</v>
      </c>
    </row>
    <row r="74620" spans="1:2" x14ac:dyDescent="0.25">
      <c r="A74620" s="3" t="s">
        <v>74736</v>
      </c>
      <c r="B74620" s="3" t="s">
        <v>2762</v>
      </c>
    </row>
    <row r="74621" spans="1:2" x14ac:dyDescent="0.25">
      <c r="A74621" s="3" t="s">
        <v>74737</v>
      </c>
      <c r="B74621" s="3" t="s">
        <v>2762</v>
      </c>
    </row>
    <row r="74622" spans="1:2" x14ac:dyDescent="0.25">
      <c r="A74622" s="3" t="s">
        <v>74738</v>
      </c>
      <c r="B74622" s="3" t="s">
        <v>2762</v>
      </c>
    </row>
    <row r="74623" spans="1:2" x14ac:dyDescent="0.25">
      <c r="A74623" s="3" t="s">
        <v>74739</v>
      </c>
      <c r="B74623" s="3" t="s">
        <v>2762</v>
      </c>
    </row>
    <row r="74624" spans="1:2" x14ac:dyDescent="0.25">
      <c r="A74624" s="3" t="s">
        <v>74740</v>
      </c>
      <c r="B74624" s="3" t="s">
        <v>2762</v>
      </c>
    </row>
    <row r="74625" spans="1:2" x14ac:dyDescent="0.25">
      <c r="A74625" s="3" t="s">
        <v>74741</v>
      </c>
      <c r="B74625" s="3" t="s">
        <v>2762</v>
      </c>
    </row>
    <row r="74626" spans="1:2" x14ac:dyDescent="0.25">
      <c r="A74626" s="3" t="s">
        <v>74742</v>
      </c>
      <c r="B74626" s="3" t="s">
        <v>2762</v>
      </c>
    </row>
    <row r="74627" spans="1:2" x14ac:dyDescent="0.25">
      <c r="A74627" s="3" t="s">
        <v>74743</v>
      </c>
      <c r="B74627" s="3" t="s">
        <v>2762</v>
      </c>
    </row>
    <row r="74628" spans="1:2" x14ac:dyDescent="0.25">
      <c r="A74628" s="3" t="s">
        <v>74744</v>
      </c>
      <c r="B74628" s="3" t="s">
        <v>2762</v>
      </c>
    </row>
    <row r="74629" spans="1:2" x14ac:dyDescent="0.25">
      <c r="A74629" s="3" t="s">
        <v>74745</v>
      </c>
      <c r="B74629" s="3" t="s">
        <v>2762</v>
      </c>
    </row>
    <row r="74630" spans="1:2" x14ac:dyDescent="0.25">
      <c r="A74630" s="3" t="s">
        <v>74746</v>
      </c>
      <c r="B74630" s="3" t="s">
        <v>2762</v>
      </c>
    </row>
    <row r="74631" spans="1:2" x14ac:dyDescent="0.25">
      <c r="A74631" s="3" t="s">
        <v>74747</v>
      </c>
      <c r="B74631" s="3" t="s">
        <v>2762</v>
      </c>
    </row>
    <row r="74632" spans="1:2" x14ac:dyDescent="0.25">
      <c r="A74632" s="3" t="s">
        <v>74748</v>
      </c>
      <c r="B74632" s="3" t="s">
        <v>2762</v>
      </c>
    </row>
    <row r="74633" spans="1:2" x14ac:dyDescent="0.25">
      <c r="A74633" s="3" t="s">
        <v>74749</v>
      </c>
      <c r="B74633" s="3" t="s">
        <v>2762</v>
      </c>
    </row>
    <row r="74634" spans="1:2" x14ac:dyDescent="0.25">
      <c r="A74634" s="3" t="s">
        <v>74750</v>
      </c>
      <c r="B74634" s="3" t="s">
        <v>2762</v>
      </c>
    </row>
    <row r="74635" spans="1:2" x14ac:dyDescent="0.25">
      <c r="A74635" s="3" t="s">
        <v>74751</v>
      </c>
      <c r="B74635" s="3" t="s">
        <v>2762</v>
      </c>
    </row>
    <row r="74636" spans="1:2" x14ac:dyDescent="0.25">
      <c r="A74636" s="3" t="s">
        <v>74752</v>
      </c>
      <c r="B74636" s="3" t="s">
        <v>2762</v>
      </c>
    </row>
    <row r="74637" spans="1:2" x14ac:dyDescent="0.25">
      <c r="A74637" s="3" t="s">
        <v>74753</v>
      </c>
      <c r="B74637" s="3" t="s">
        <v>2762</v>
      </c>
    </row>
    <row r="74638" spans="1:2" x14ac:dyDescent="0.25">
      <c r="A74638" s="3" t="s">
        <v>74754</v>
      </c>
      <c r="B74638" s="3" t="s">
        <v>2762</v>
      </c>
    </row>
    <row r="74639" spans="1:2" x14ac:dyDescent="0.25">
      <c r="A74639" s="3" t="s">
        <v>74755</v>
      </c>
      <c r="B74639" s="3" t="s">
        <v>2762</v>
      </c>
    </row>
    <row r="74640" spans="1:2" x14ac:dyDescent="0.25">
      <c r="A74640" s="3" t="s">
        <v>74756</v>
      </c>
      <c r="B74640" s="3" t="s">
        <v>2762</v>
      </c>
    </row>
    <row r="74641" spans="1:2" x14ac:dyDescent="0.25">
      <c r="A74641" s="3" t="s">
        <v>74757</v>
      </c>
      <c r="B74641" s="3" t="s">
        <v>2762</v>
      </c>
    </row>
    <row r="74642" spans="1:2" x14ac:dyDescent="0.25">
      <c r="A74642" s="3" t="s">
        <v>74758</v>
      </c>
      <c r="B74642" s="3" t="s">
        <v>2762</v>
      </c>
    </row>
    <row r="74643" spans="1:2" x14ac:dyDescent="0.25">
      <c r="A74643" s="3" t="s">
        <v>74759</v>
      </c>
      <c r="B74643" s="3" t="s">
        <v>2762</v>
      </c>
    </row>
    <row r="74644" spans="1:2" x14ac:dyDescent="0.25">
      <c r="A74644" s="3" t="s">
        <v>74760</v>
      </c>
      <c r="B74644" s="3" t="s">
        <v>2762</v>
      </c>
    </row>
    <row r="74645" spans="1:2" x14ac:dyDescent="0.25">
      <c r="A74645" s="3" t="s">
        <v>74761</v>
      </c>
      <c r="B74645" s="3" t="s">
        <v>2762</v>
      </c>
    </row>
    <row r="74646" spans="1:2" x14ac:dyDescent="0.25">
      <c r="A74646" s="3" t="s">
        <v>74762</v>
      </c>
      <c r="B74646" s="3" t="s">
        <v>2762</v>
      </c>
    </row>
    <row r="74647" spans="1:2" x14ac:dyDescent="0.25">
      <c r="A74647" s="3" t="s">
        <v>74763</v>
      </c>
      <c r="B74647" s="3" t="s">
        <v>2762</v>
      </c>
    </row>
    <row r="74648" spans="1:2" x14ac:dyDescent="0.25">
      <c r="A74648" s="3" t="s">
        <v>74764</v>
      </c>
      <c r="B74648" s="3" t="s">
        <v>2762</v>
      </c>
    </row>
    <row r="74649" spans="1:2" x14ac:dyDescent="0.25">
      <c r="A74649" s="3" t="s">
        <v>74765</v>
      </c>
      <c r="B74649" s="3" t="s">
        <v>2762</v>
      </c>
    </row>
    <row r="74650" spans="1:2" x14ac:dyDescent="0.25">
      <c r="A74650" s="3" t="s">
        <v>74766</v>
      </c>
      <c r="B74650" s="3" t="s">
        <v>2762</v>
      </c>
    </row>
    <row r="74651" spans="1:2" x14ac:dyDescent="0.25">
      <c r="A74651" s="3" t="s">
        <v>74767</v>
      </c>
      <c r="B74651" s="3" t="s">
        <v>2762</v>
      </c>
    </row>
    <row r="74652" spans="1:2" x14ac:dyDescent="0.25">
      <c r="A74652" s="3" t="s">
        <v>74768</v>
      </c>
      <c r="B74652" s="3" t="s">
        <v>2762</v>
      </c>
    </row>
    <row r="74653" spans="1:2" x14ac:dyDescent="0.25">
      <c r="A74653" s="3" t="s">
        <v>74769</v>
      </c>
      <c r="B74653" s="3" t="s">
        <v>2762</v>
      </c>
    </row>
    <row r="74654" spans="1:2" x14ac:dyDescent="0.25">
      <c r="A74654" s="3" t="s">
        <v>74770</v>
      </c>
      <c r="B74654" s="3" t="s">
        <v>2762</v>
      </c>
    </row>
    <row r="74655" spans="1:2" x14ac:dyDescent="0.25">
      <c r="A74655" s="3" t="s">
        <v>74771</v>
      </c>
      <c r="B74655" s="3" t="s">
        <v>2762</v>
      </c>
    </row>
    <row r="74656" spans="1:2" x14ac:dyDescent="0.25">
      <c r="A74656" s="3" t="s">
        <v>74772</v>
      </c>
      <c r="B74656" s="3" t="s">
        <v>2762</v>
      </c>
    </row>
    <row r="74657" spans="1:2" x14ac:dyDescent="0.25">
      <c r="A74657" s="3" t="s">
        <v>74773</v>
      </c>
      <c r="B74657" s="3" t="s">
        <v>2762</v>
      </c>
    </row>
    <row r="74658" spans="1:2" x14ac:dyDescent="0.25">
      <c r="A74658" s="3" t="s">
        <v>74774</v>
      </c>
      <c r="B74658" s="3" t="s">
        <v>2762</v>
      </c>
    </row>
    <row r="74659" spans="1:2" x14ac:dyDescent="0.25">
      <c r="A74659" s="3" t="s">
        <v>74775</v>
      </c>
      <c r="B74659" s="3" t="s">
        <v>2762</v>
      </c>
    </row>
    <row r="74660" spans="1:2" x14ac:dyDescent="0.25">
      <c r="A74660" s="3" t="s">
        <v>74776</v>
      </c>
      <c r="B74660" s="3" t="s">
        <v>2762</v>
      </c>
    </row>
    <row r="74661" spans="1:2" x14ac:dyDescent="0.25">
      <c r="A74661" s="3" t="s">
        <v>74777</v>
      </c>
      <c r="B74661" s="3" t="s">
        <v>2762</v>
      </c>
    </row>
    <row r="74662" spans="1:2" x14ac:dyDescent="0.25">
      <c r="A74662" s="3" t="s">
        <v>74778</v>
      </c>
      <c r="B74662" s="3" t="s">
        <v>2762</v>
      </c>
    </row>
    <row r="74663" spans="1:2" x14ac:dyDescent="0.25">
      <c r="A74663" s="3" t="s">
        <v>74779</v>
      </c>
      <c r="B74663" s="3" t="s">
        <v>2762</v>
      </c>
    </row>
    <row r="74664" spans="1:2" x14ac:dyDescent="0.25">
      <c r="A74664" s="3" t="s">
        <v>74780</v>
      </c>
      <c r="B74664" s="3" t="s">
        <v>2762</v>
      </c>
    </row>
    <row r="74665" spans="1:2" x14ac:dyDescent="0.25">
      <c r="A74665" s="3" t="s">
        <v>74781</v>
      </c>
      <c r="B74665" s="3" t="s">
        <v>2762</v>
      </c>
    </row>
    <row r="74666" spans="1:2" x14ac:dyDescent="0.25">
      <c r="A74666" s="3" t="s">
        <v>74782</v>
      </c>
      <c r="B74666" s="3" t="s">
        <v>2762</v>
      </c>
    </row>
    <row r="74667" spans="1:2" x14ac:dyDescent="0.25">
      <c r="A74667" s="3" t="s">
        <v>74783</v>
      </c>
      <c r="B74667" s="3" t="s">
        <v>2762</v>
      </c>
    </row>
    <row r="74668" spans="1:2" x14ac:dyDescent="0.25">
      <c r="A74668" s="3" t="s">
        <v>74784</v>
      </c>
      <c r="B74668" s="3" t="s">
        <v>2762</v>
      </c>
    </row>
    <row r="74669" spans="1:2" x14ac:dyDescent="0.25">
      <c r="A74669" s="3" t="s">
        <v>74785</v>
      </c>
      <c r="B74669" s="3" t="s">
        <v>2762</v>
      </c>
    </row>
    <row r="74670" spans="1:2" x14ac:dyDescent="0.25">
      <c r="A74670" s="3" t="s">
        <v>74786</v>
      </c>
      <c r="B74670" s="3" t="s">
        <v>2762</v>
      </c>
    </row>
    <row r="74671" spans="1:2" x14ac:dyDescent="0.25">
      <c r="A74671" s="3" t="s">
        <v>74787</v>
      </c>
      <c r="B74671" s="3" t="s">
        <v>2762</v>
      </c>
    </row>
    <row r="74672" spans="1:2" x14ac:dyDescent="0.25">
      <c r="A74672" s="3" t="s">
        <v>74788</v>
      </c>
      <c r="B74672" s="3" t="s">
        <v>2762</v>
      </c>
    </row>
    <row r="74673" spans="1:2" x14ac:dyDescent="0.25">
      <c r="A74673" s="3" t="s">
        <v>74789</v>
      </c>
      <c r="B74673" s="3" t="s">
        <v>2762</v>
      </c>
    </row>
    <row r="74674" spans="1:2" x14ac:dyDescent="0.25">
      <c r="A74674" s="3" t="s">
        <v>74790</v>
      </c>
      <c r="B74674" s="3" t="s">
        <v>2762</v>
      </c>
    </row>
    <row r="74675" spans="1:2" x14ac:dyDescent="0.25">
      <c r="A74675" s="3" t="s">
        <v>74791</v>
      </c>
      <c r="B74675" s="3" t="s">
        <v>2762</v>
      </c>
    </row>
    <row r="74676" spans="1:2" x14ac:dyDescent="0.25">
      <c r="A74676" s="3" t="s">
        <v>74792</v>
      </c>
      <c r="B74676" s="3" t="s">
        <v>2762</v>
      </c>
    </row>
    <row r="74677" spans="1:2" x14ac:dyDescent="0.25">
      <c r="A74677" s="3" t="s">
        <v>74793</v>
      </c>
      <c r="B74677" s="3" t="s">
        <v>2762</v>
      </c>
    </row>
    <row r="74678" spans="1:2" x14ac:dyDescent="0.25">
      <c r="A74678" s="3" t="s">
        <v>74794</v>
      </c>
      <c r="B74678" s="3" t="s">
        <v>2762</v>
      </c>
    </row>
    <row r="74679" spans="1:2" x14ac:dyDescent="0.25">
      <c r="A74679" s="3" t="s">
        <v>74795</v>
      </c>
      <c r="B74679" s="3" t="s">
        <v>2762</v>
      </c>
    </row>
    <row r="74680" spans="1:2" x14ac:dyDescent="0.25">
      <c r="A74680" s="3" t="s">
        <v>74796</v>
      </c>
      <c r="B74680" s="3" t="s">
        <v>2762</v>
      </c>
    </row>
    <row r="74681" spans="1:2" x14ac:dyDescent="0.25">
      <c r="A74681" s="3" t="s">
        <v>74797</v>
      </c>
      <c r="B74681" s="3" t="s">
        <v>2762</v>
      </c>
    </row>
    <row r="74682" spans="1:2" x14ac:dyDescent="0.25">
      <c r="A74682" s="3" t="s">
        <v>74798</v>
      </c>
      <c r="B74682" s="3" t="s">
        <v>2762</v>
      </c>
    </row>
    <row r="74683" spans="1:2" x14ac:dyDescent="0.25">
      <c r="A74683" s="3" t="s">
        <v>74799</v>
      </c>
      <c r="B74683" s="3" t="s">
        <v>2762</v>
      </c>
    </row>
    <row r="74684" spans="1:2" x14ac:dyDescent="0.25">
      <c r="A74684" s="3" t="s">
        <v>74800</v>
      </c>
      <c r="B74684" s="3" t="s">
        <v>2762</v>
      </c>
    </row>
    <row r="74685" spans="1:2" x14ac:dyDescent="0.25">
      <c r="A74685" s="3" t="s">
        <v>74801</v>
      </c>
      <c r="B74685" s="3" t="s">
        <v>2762</v>
      </c>
    </row>
    <row r="74686" spans="1:2" x14ac:dyDescent="0.25">
      <c r="A74686" s="3" t="s">
        <v>74802</v>
      </c>
      <c r="B74686" s="3" t="s">
        <v>2762</v>
      </c>
    </row>
    <row r="74687" spans="1:2" x14ac:dyDescent="0.25">
      <c r="A74687" s="3" t="s">
        <v>74803</v>
      </c>
      <c r="B74687" s="3" t="s">
        <v>2762</v>
      </c>
    </row>
    <row r="74688" spans="1:2" x14ac:dyDescent="0.25">
      <c r="A74688" s="3" t="s">
        <v>74804</v>
      </c>
      <c r="B74688" s="3" t="s">
        <v>2762</v>
      </c>
    </row>
    <row r="74689" spans="1:2" x14ac:dyDescent="0.25">
      <c r="A74689" s="3" t="s">
        <v>74805</v>
      </c>
      <c r="B74689" s="3" t="s">
        <v>2762</v>
      </c>
    </row>
    <row r="74690" spans="1:2" x14ac:dyDescent="0.25">
      <c r="A74690" s="3" t="s">
        <v>74806</v>
      </c>
      <c r="B74690" s="3" t="s">
        <v>2762</v>
      </c>
    </row>
    <row r="74691" spans="1:2" x14ac:dyDescent="0.25">
      <c r="A74691" s="3" t="s">
        <v>74807</v>
      </c>
      <c r="B74691" s="3" t="s">
        <v>2762</v>
      </c>
    </row>
    <row r="74692" spans="1:2" x14ac:dyDescent="0.25">
      <c r="A74692" s="3" t="s">
        <v>74808</v>
      </c>
      <c r="B74692" s="3" t="s">
        <v>2762</v>
      </c>
    </row>
    <row r="74693" spans="1:2" x14ac:dyDescent="0.25">
      <c r="A74693" s="3" t="s">
        <v>74809</v>
      </c>
      <c r="B74693" s="3" t="s">
        <v>2762</v>
      </c>
    </row>
    <row r="74694" spans="1:2" x14ac:dyDescent="0.25">
      <c r="A74694" s="3" t="s">
        <v>74810</v>
      </c>
      <c r="B74694" s="3" t="s">
        <v>2762</v>
      </c>
    </row>
    <row r="74695" spans="1:2" x14ac:dyDescent="0.25">
      <c r="A74695" s="3" t="s">
        <v>74811</v>
      </c>
      <c r="B74695" s="3" t="s">
        <v>2762</v>
      </c>
    </row>
    <row r="74696" spans="1:2" x14ac:dyDescent="0.25">
      <c r="A74696" s="3" t="s">
        <v>74812</v>
      </c>
      <c r="B74696" s="3" t="s">
        <v>2762</v>
      </c>
    </row>
    <row r="74697" spans="1:2" x14ac:dyDescent="0.25">
      <c r="A74697" s="3" t="s">
        <v>74813</v>
      </c>
      <c r="B74697" s="3" t="s">
        <v>2762</v>
      </c>
    </row>
    <row r="74698" spans="1:2" x14ac:dyDescent="0.25">
      <c r="A74698" s="3" t="s">
        <v>74814</v>
      </c>
      <c r="B74698" s="3" t="s">
        <v>2762</v>
      </c>
    </row>
    <row r="74699" spans="1:2" x14ac:dyDescent="0.25">
      <c r="A74699" s="3" t="s">
        <v>74815</v>
      </c>
      <c r="B74699" s="3" t="s">
        <v>2762</v>
      </c>
    </row>
    <row r="74700" spans="1:2" x14ac:dyDescent="0.25">
      <c r="A74700" s="3" t="s">
        <v>74816</v>
      </c>
      <c r="B74700" s="3" t="s">
        <v>2762</v>
      </c>
    </row>
    <row r="74701" spans="1:2" x14ac:dyDescent="0.25">
      <c r="A74701" s="3" t="s">
        <v>74817</v>
      </c>
      <c r="B74701" s="3" t="s">
        <v>2762</v>
      </c>
    </row>
    <row r="74702" spans="1:2" x14ac:dyDescent="0.25">
      <c r="A74702" s="3" t="s">
        <v>74818</v>
      </c>
      <c r="B74702" s="3" t="s">
        <v>2762</v>
      </c>
    </row>
    <row r="74703" spans="1:2" x14ac:dyDescent="0.25">
      <c r="A74703" s="3" t="s">
        <v>74819</v>
      </c>
      <c r="B74703" s="3" t="s">
        <v>2762</v>
      </c>
    </row>
    <row r="74704" spans="1:2" x14ac:dyDescent="0.25">
      <c r="A74704" s="3" t="s">
        <v>74820</v>
      </c>
      <c r="B74704" s="3" t="s">
        <v>2762</v>
      </c>
    </row>
    <row r="74705" spans="1:2" x14ac:dyDescent="0.25">
      <c r="A74705" s="3" t="s">
        <v>74821</v>
      </c>
      <c r="B74705" s="3" t="s">
        <v>2762</v>
      </c>
    </row>
    <row r="74706" spans="1:2" x14ac:dyDescent="0.25">
      <c r="A74706" s="3" t="s">
        <v>74822</v>
      </c>
      <c r="B74706" s="3" t="s">
        <v>2762</v>
      </c>
    </row>
    <row r="74707" spans="1:2" x14ac:dyDescent="0.25">
      <c r="A74707" s="3" t="s">
        <v>74823</v>
      </c>
      <c r="B74707" s="3" t="s">
        <v>2762</v>
      </c>
    </row>
    <row r="74708" spans="1:2" x14ac:dyDescent="0.25">
      <c r="A74708" s="3" t="s">
        <v>74824</v>
      </c>
      <c r="B74708" s="3" t="s">
        <v>2762</v>
      </c>
    </row>
    <row r="74709" spans="1:2" x14ac:dyDescent="0.25">
      <c r="A74709" s="3" t="s">
        <v>74825</v>
      </c>
      <c r="B74709" s="3" t="s">
        <v>2762</v>
      </c>
    </row>
    <row r="74710" spans="1:2" x14ac:dyDescent="0.25">
      <c r="A74710" s="3" t="s">
        <v>74826</v>
      </c>
      <c r="B74710" s="3" t="s">
        <v>2762</v>
      </c>
    </row>
    <row r="74711" spans="1:2" x14ac:dyDescent="0.25">
      <c r="A74711" s="3" t="s">
        <v>74827</v>
      </c>
      <c r="B74711" s="3" t="s">
        <v>2762</v>
      </c>
    </row>
    <row r="74712" spans="1:2" x14ac:dyDescent="0.25">
      <c r="A74712" s="3" t="s">
        <v>74828</v>
      </c>
      <c r="B74712" s="3" t="s">
        <v>2762</v>
      </c>
    </row>
    <row r="74713" spans="1:2" x14ac:dyDescent="0.25">
      <c r="A74713" s="3" t="s">
        <v>74829</v>
      </c>
      <c r="B74713" s="3" t="s">
        <v>2762</v>
      </c>
    </row>
    <row r="74714" spans="1:2" x14ac:dyDescent="0.25">
      <c r="A74714" s="3" t="s">
        <v>74830</v>
      </c>
      <c r="B74714" s="3" t="s">
        <v>2762</v>
      </c>
    </row>
    <row r="74715" spans="1:2" x14ac:dyDescent="0.25">
      <c r="A74715" s="3" t="s">
        <v>74831</v>
      </c>
      <c r="B74715" s="3" t="s">
        <v>2762</v>
      </c>
    </row>
    <row r="74716" spans="1:2" x14ac:dyDescent="0.25">
      <c r="A74716" s="3" t="s">
        <v>74832</v>
      </c>
      <c r="B74716" s="3" t="s">
        <v>2762</v>
      </c>
    </row>
    <row r="74717" spans="1:2" x14ac:dyDescent="0.25">
      <c r="A74717" s="3" t="s">
        <v>74833</v>
      </c>
      <c r="B74717" s="3" t="s">
        <v>2762</v>
      </c>
    </row>
    <row r="74718" spans="1:2" x14ac:dyDescent="0.25">
      <c r="A74718" s="3" t="s">
        <v>74834</v>
      </c>
      <c r="B74718" s="3" t="s">
        <v>2762</v>
      </c>
    </row>
    <row r="74719" spans="1:2" x14ac:dyDescent="0.25">
      <c r="A74719" s="3" t="s">
        <v>74835</v>
      </c>
      <c r="B74719" s="3" t="s">
        <v>2762</v>
      </c>
    </row>
    <row r="74720" spans="1:2" x14ac:dyDescent="0.25">
      <c r="A74720" s="3" t="s">
        <v>74836</v>
      </c>
      <c r="B74720" s="3" t="s">
        <v>2762</v>
      </c>
    </row>
    <row r="74721" spans="1:2" x14ac:dyDescent="0.25">
      <c r="A74721" s="3" t="s">
        <v>74837</v>
      </c>
      <c r="B74721" s="3" t="s">
        <v>2762</v>
      </c>
    </row>
    <row r="74722" spans="1:2" x14ac:dyDescent="0.25">
      <c r="A74722" s="3" t="s">
        <v>74838</v>
      </c>
      <c r="B74722" s="3" t="s">
        <v>2762</v>
      </c>
    </row>
    <row r="74723" spans="1:2" x14ac:dyDescent="0.25">
      <c r="A74723" s="3" t="s">
        <v>74839</v>
      </c>
      <c r="B74723" s="3" t="s">
        <v>2762</v>
      </c>
    </row>
    <row r="74724" spans="1:2" x14ac:dyDescent="0.25">
      <c r="A74724" s="3" t="s">
        <v>74840</v>
      </c>
      <c r="B74724" s="3" t="s">
        <v>2762</v>
      </c>
    </row>
    <row r="74725" spans="1:2" x14ac:dyDescent="0.25">
      <c r="A74725" s="3" t="s">
        <v>74841</v>
      </c>
      <c r="B74725" s="3" t="s">
        <v>2762</v>
      </c>
    </row>
    <row r="74726" spans="1:2" x14ac:dyDescent="0.25">
      <c r="A74726" s="3" t="s">
        <v>74842</v>
      </c>
      <c r="B74726" s="3" t="s">
        <v>2762</v>
      </c>
    </row>
    <row r="74727" spans="1:2" x14ac:dyDescent="0.25">
      <c r="A74727" s="3" t="s">
        <v>74843</v>
      </c>
      <c r="B74727" s="3" t="s">
        <v>2762</v>
      </c>
    </row>
    <row r="74728" spans="1:2" x14ac:dyDescent="0.25">
      <c r="A74728" s="3" t="s">
        <v>74844</v>
      </c>
      <c r="B74728" s="3" t="s">
        <v>2762</v>
      </c>
    </row>
    <row r="74729" spans="1:2" x14ac:dyDescent="0.25">
      <c r="A74729" s="3" t="s">
        <v>74845</v>
      </c>
      <c r="B74729" s="3" t="s">
        <v>2762</v>
      </c>
    </row>
    <row r="74730" spans="1:2" x14ac:dyDescent="0.25">
      <c r="A74730" s="3" t="s">
        <v>74846</v>
      </c>
      <c r="B74730" s="3" t="s">
        <v>2762</v>
      </c>
    </row>
    <row r="74731" spans="1:2" x14ac:dyDescent="0.25">
      <c r="A74731" s="3" t="s">
        <v>74847</v>
      </c>
      <c r="B74731" s="3" t="s">
        <v>2762</v>
      </c>
    </row>
    <row r="74732" spans="1:2" x14ac:dyDescent="0.25">
      <c r="A74732" s="3" t="s">
        <v>74848</v>
      </c>
      <c r="B74732" s="3" t="s">
        <v>2762</v>
      </c>
    </row>
    <row r="74733" spans="1:2" x14ac:dyDescent="0.25">
      <c r="A74733" s="3" t="s">
        <v>74849</v>
      </c>
      <c r="B74733" s="3" t="s">
        <v>2762</v>
      </c>
    </row>
    <row r="74734" spans="1:2" x14ac:dyDescent="0.25">
      <c r="A74734" s="3" t="s">
        <v>74850</v>
      </c>
      <c r="B74734" s="3" t="s">
        <v>2762</v>
      </c>
    </row>
    <row r="74735" spans="1:2" x14ac:dyDescent="0.25">
      <c r="A74735" s="3" t="s">
        <v>74851</v>
      </c>
      <c r="B74735" s="3" t="s">
        <v>2762</v>
      </c>
    </row>
    <row r="74736" spans="1:2" x14ac:dyDescent="0.25">
      <c r="A74736" s="3" t="s">
        <v>74852</v>
      </c>
      <c r="B74736" s="3" t="s">
        <v>2762</v>
      </c>
    </row>
    <row r="74737" spans="1:2" x14ac:dyDescent="0.25">
      <c r="A74737" s="3" t="s">
        <v>74853</v>
      </c>
      <c r="B74737" s="3" t="s">
        <v>2762</v>
      </c>
    </row>
    <row r="74738" spans="1:2" x14ac:dyDescent="0.25">
      <c r="A74738" s="3" t="s">
        <v>74854</v>
      </c>
      <c r="B74738" s="3" t="s">
        <v>2762</v>
      </c>
    </row>
    <row r="74739" spans="1:2" x14ac:dyDescent="0.25">
      <c r="A74739" s="3" t="s">
        <v>74855</v>
      </c>
      <c r="B74739" s="3" t="s">
        <v>2762</v>
      </c>
    </row>
    <row r="74740" spans="1:2" x14ac:dyDescent="0.25">
      <c r="A74740" s="3" t="s">
        <v>74856</v>
      </c>
      <c r="B74740" s="3" t="s">
        <v>2762</v>
      </c>
    </row>
    <row r="74741" spans="1:2" x14ac:dyDescent="0.25">
      <c r="A74741" s="3" t="s">
        <v>74857</v>
      </c>
      <c r="B74741" s="3" t="s">
        <v>2762</v>
      </c>
    </row>
    <row r="74742" spans="1:2" x14ac:dyDescent="0.25">
      <c r="A74742" s="3" t="s">
        <v>74858</v>
      </c>
      <c r="B74742" s="3" t="s">
        <v>2762</v>
      </c>
    </row>
    <row r="74743" spans="1:2" x14ac:dyDescent="0.25">
      <c r="A74743" s="3" t="s">
        <v>74859</v>
      </c>
      <c r="B74743" s="3" t="s">
        <v>2762</v>
      </c>
    </row>
    <row r="74744" spans="1:2" x14ac:dyDescent="0.25">
      <c r="A74744" s="3" t="s">
        <v>74860</v>
      </c>
      <c r="B74744" s="3" t="s">
        <v>2762</v>
      </c>
    </row>
    <row r="74745" spans="1:2" x14ac:dyDescent="0.25">
      <c r="A74745" s="3" t="s">
        <v>74861</v>
      </c>
      <c r="B74745" s="3" t="s">
        <v>2762</v>
      </c>
    </row>
    <row r="74746" spans="1:2" x14ac:dyDescent="0.25">
      <c r="A74746" s="3" t="s">
        <v>74862</v>
      </c>
      <c r="B74746" s="3" t="s">
        <v>2762</v>
      </c>
    </row>
    <row r="74747" spans="1:2" x14ac:dyDescent="0.25">
      <c r="A74747" s="3" t="s">
        <v>74863</v>
      </c>
      <c r="B74747" s="3" t="s">
        <v>2762</v>
      </c>
    </row>
    <row r="74748" spans="1:2" x14ac:dyDescent="0.25">
      <c r="A74748" s="3" t="s">
        <v>74864</v>
      </c>
      <c r="B74748" s="3" t="s">
        <v>2762</v>
      </c>
    </row>
    <row r="74749" spans="1:2" x14ac:dyDescent="0.25">
      <c r="A74749" s="3" t="s">
        <v>74865</v>
      </c>
      <c r="B74749" s="3" t="s">
        <v>2762</v>
      </c>
    </row>
    <row r="74750" spans="1:2" x14ac:dyDescent="0.25">
      <c r="A74750" s="3" t="s">
        <v>74866</v>
      </c>
      <c r="B74750" s="3" t="s">
        <v>2762</v>
      </c>
    </row>
    <row r="74751" spans="1:2" x14ac:dyDescent="0.25">
      <c r="A74751" s="3" t="s">
        <v>74867</v>
      </c>
      <c r="B74751" s="3" t="s">
        <v>2762</v>
      </c>
    </row>
    <row r="74752" spans="1:2" x14ac:dyDescent="0.25">
      <c r="A74752" s="3" t="s">
        <v>74868</v>
      </c>
      <c r="B74752" s="3" t="s">
        <v>2762</v>
      </c>
    </row>
    <row r="74753" spans="1:2" x14ac:dyDescent="0.25">
      <c r="A74753" s="3" t="s">
        <v>74869</v>
      </c>
      <c r="B74753" s="3" t="s">
        <v>2762</v>
      </c>
    </row>
    <row r="74754" spans="1:2" x14ac:dyDescent="0.25">
      <c r="A74754" s="3" t="s">
        <v>74870</v>
      </c>
      <c r="B74754" s="3" t="s">
        <v>2762</v>
      </c>
    </row>
    <row r="74755" spans="1:2" x14ac:dyDescent="0.25">
      <c r="A74755" s="3" t="s">
        <v>74871</v>
      </c>
      <c r="B74755" s="3" t="s">
        <v>2762</v>
      </c>
    </row>
    <row r="74756" spans="1:2" x14ac:dyDescent="0.25">
      <c r="A74756" s="3" t="s">
        <v>74872</v>
      </c>
      <c r="B74756" s="3" t="s">
        <v>2762</v>
      </c>
    </row>
    <row r="74757" spans="1:2" x14ac:dyDescent="0.25">
      <c r="A74757" s="3" t="s">
        <v>74873</v>
      </c>
      <c r="B74757" s="3" t="s">
        <v>2762</v>
      </c>
    </row>
    <row r="74758" spans="1:2" x14ac:dyDescent="0.25">
      <c r="A74758" s="3" t="s">
        <v>74874</v>
      </c>
      <c r="B74758" s="3" t="s">
        <v>2762</v>
      </c>
    </row>
    <row r="74759" spans="1:2" x14ac:dyDescent="0.25">
      <c r="A74759" s="3" t="s">
        <v>74875</v>
      </c>
      <c r="B74759" s="3" t="s">
        <v>2762</v>
      </c>
    </row>
    <row r="74760" spans="1:2" x14ac:dyDescent="0.25">
      <c r="A74760" s="3" t="s">
        <v>74876</v>
      </c>
      <c r="B74760" s="3" t="s">
        <v>2762</v>
      </c>
    </row>
    <row r="74761" spans="1:2" x14ac:dyDescent="0.25">
      <c r="A74761" s="3" t="s">
        <v>74877</v>
      </c>
      <c r="B74761" s="3" t="s">
        <v>2762</v>
      </c>
    </row>
    <row r="74762" spans="1:2" x14ac:dyDescent="0.25">
      <c r="A74762" s="3" t="s">
        <v>74878</v>
      </c>
      <c r="B74762" s="3" t="s">
        <v>2762</v>
      </c>
    </row>
    <row r="74763" spans="1:2" x14ac:dyDescent="0.25">
      <c r="A74763" s="3" t="s">
        <v>74879</v>
      </c>
      <c r="B74763" s="3" t="s">
        <v>2762</v>
      </c>
    </row>
    <row r="74764" spans="1:2" x14ac:dyDescent="0.25">
      <c r="A74764" s="3" t="s">
        <v>74880</v>
      </c>
      <c r="B74764" s="3" t="s">
        <v>2762</v>
      </c>
    </row>
    <row r="74765" spans="1:2" x14ac:dyDescent="0.25">
      <c r="A74765" s="3" t="s">
        <v>74881</v>
      </c>
      <c r="B74765" s="3" t="s">
        <v>2762</v>
      </c>
    </row>
    <row r="74766" spans="1:2" x14ac:dyDescent="0.25">
      <c r="A74766" s="3" t="s">
        <v>74882</v>
      </c>
      <c r="B74766" s="3" t="s">
        <v>2762</v>
      </c>
    </row>
    <row r="74767" spans="1:2" x14ac:dyDescent="0.25">
      <c r="A74767" s="3" t="s">
        <v>74883</v>
      </c>
      <c r="B74767" s="3" t="s">
        <v>2762</v>
      </c>
    </row>
    <row r="74768" spans="1:2" x14ac:dyDescent="0.25">
      <c r="A74768" s="3" t="s">
        <v>74884</v>
      </c>
      <c r="B74768" s="3" t="s">
        <v>2762</v>
      </c>
    </row>
    <row r="74769" spans="1:2" x14ac:dyDescent="0.25">
      <c r="A74769" s="3" t="s">
        <v>74885</v>
      </c>
      <c r="B74769" s="3" t="s">
        <v>2762</v>
      </c>
    </row>
    <row r="74770" spans="1:2" x14ac:dyDescent="0.25">
      <c r="A74770" s="3" t="s">
        <v>74886</v>
      </c>
      <c r="B74770" s="3" t="s">
        <v>2762</v>
      </c>
    </row>
    <row r="74771" spans="1:2" x14ac:dyDescent="0.25">
      <c r="A74771" s="3" t="s">
        <v>74887</v>
      </c>
      <c r="B74771" s="3" t="s">
        <v>2762</v>
      </c>
    </row>
    <row r="74772" spans="1:2" x14ac:dyDescent="0.25">
      <c r="A74772" s="3" t="s">
        <v>74888</v>
      </c>
      <c r="B74772" s="3" t="s">
        <v>2762</v>
      </c>
    </row>
    <row r="74773" spans="1:2" x14ac:dyDescent="0.25">
      <c r="A74773" s="3" t="s">
        <v>74889</v>
      </c>
      <c r="B74773" s="3" t="s">
        <v>2762</v>
      </c>
    </row>
    <row r="74774" spans="1:2" x14ac:dyDescent="0.25">
      <c r="A74774" s="3" t="s">
        <v>74890</v>
      </c>
      <c r="B74774" s="3" t="s">
        <v>2762</v>
      </c>
    </row>
    <row r="74775" spans="1:2" x14ac:dyDescent="0.25">
      <c r="A74775" s="3" t="s">
        <v>74891</v>
      </c>
      <c r="B74775" s="3" t="s">
        <v>2762</v>
      </c>
    </row>
    <row r="74776" spans="1:2" x14ac:dyDescent="0.25">
      <c r="A74776" s="3" t="s">
        <v>74892</v>
      </c>
      <c r="B74776" s="3" t="s">
        <v>2762</v>
      </c>
    </row>
    <row r="74777" spans="1:2" x14ac:dyDescent="0.25">
      <c r="A74777" s="3" t="s">
        <v>74893</v>
      </c>
      <c r="B74777" s="3" t="s">
        <v>2762</v>
      </c>
    </row>
    <row r="74778" spans="1:2" x14ac:dyDescent="0.25">
      <c r="A74778" s="3" t="s">
        <v>74894</v>
      </c>
      <c r="B74778" s="3" t="s">
        <v>2762</v>
      </c>
    </row>
    <row r="74779" spans="1:2" x14ac:dyDescent="0.25">
      <c r="A74779" s="3" t="s">
        <v>74895</v>
      </c>
      <c r="B74779" s="3" t="s">
        <v>2762</v>
      </c>
    </row>
    <row r="74780" spans="1:2" x14ac:dyDescent="0.25">
      <c r="A74780" s="3" t="s">
        <v>74896</v>
      </c>
      <c r="B74780" s="3" t="s">
        <v>2762</v>
      </c>
    </row>
    <row r="74781" spans="1:2" x14ac:dyDescent="0.25">
      <c r="A74781" s="3" t="s">
        <v>74897</v>
      </c>
      <c r="B74781" s="3" t="s">
        <v>2762</v>
      </c>
    </row>
    <row r="74782" spans="1:2" x14ac:dyDescent="0.25">
      <c r="A74782" s="3" t="s">
        <v>74898</v>
      </c>
      <c r="B74782" s="3" t="s">
        <v>2762</v>
      </c>
    </row>
    <row r="74783" spans="1:2" x14ac:dyDescent="0.25">
      <c r="A74783" s="3" t="s">
        <v>74899</v>
      </c>
      <c r="B74783" s="3" t="s">
        <v>2762</v>
      </c>
    </row>
    <row r="74784" spans="1:2" x14ac:dyDescent="0.25">
      <c r="A74784" s="3" t="s">
        <v>74900</v>
      </c>
      <c r="B74784" s="3" t="s">
        <v>2762</v>
      </c>
    </row>
    <row r="74785" spans="1:2" x14ac:dyDescent="0.25">
      <c r="A74785" s="3" t="s">
        <v>74901</v>
      </c>
      <c r="B74785" s="3" t="s">
        <v>2762</v>
      </c>
    </row>
    <row r="74786" spans="1:2" x14ac:dyDescent="0.25">
      <c r="A74786" s="3" t="s">
        <v>74902</v>
      </c>
      <c r="B74786" s="3" t="s">
        <v>2762</v>
      </c>
    </row>
    <row r="74787" spans="1:2" x14ac:dyDescent="0.25">
      <c r="A74787" s="3" t="s">
        <v>74903</v>
      </c>
      <c r="B74787" s="3" t="s">
        <v>2762</v>
      </c>
    </row>
    <row r="74788" spans="1:2" x14ac:dyDescent="0.25">
      <c r="A74788" s="3" t="s">
        <v>74904</v>
      </c>
      <c r="B74788" s="3" t="s">
        <v>2762</v>
      </c>
    </row>
    <row r="74789" spans="1:2" x14ac:dyDescent="0.25">
      <c r="A74789" s="3" t="s">
        <v>74905</v>
      </c>
      <c r="B74789" s="3" t="s">
        <v>2762</v>
      </c>
    </row>
    <row r="74790" spans="1:2" x14ac:dyDescent="0.25">
      <c r="A74790" s="3" t="s">
        <v>74906</v>
      </c>
      <c r="B74790" s="3" t="s">
        <v>2762</v>
      </c>
    </row>
    <row r="74791" spans="1:2" x14ac:dyDescent="0.25">
      <c r="A74791" s="3" t="s">
        <v>74907</v>
      </c>
      <c r="B74791" s="3" t="s">
        <v>2762</v>
      </c>
    </row>
    <row r="74792" spans="1:2" x14ac:dyDescent="0.25">
      <c r="A74792" s="3" t="s">
        <v>74908</v>
      </c>
      <c r="B74792" s="3" t="s">
        <v>2762</v>
      </c>
    </row>
    <row r="74793" spans="1:2" x14ac:dyDescent="0.25">
      <c r="A74793" s="3" t="s">
        <v>74909</v>
      </c>
      <c r="B74793" s="3" t="s">
        <v>2762</v>
      </c>
    </row>
    <row r="74794" spans="1:2" x14ac:dyDescent="0.25">
      <c r="A74794" s="3" t="s">
        <v>74910</v>
      </c>
      <c r="B74794" s="3" t="s">
        <v>2762</v>
      </c>
    </row>
    <row r="74795" spans="1:2" x14ac:dyDescent="0.25">
      <c r="A74795" s="3" t="s">
        <v>74911</v>
      </c>
      <c r="B74795" s="3" t="s">
        <v>2762</v>
      </c>
    </row>
    <row r="74796" spans="1:2" x14ac:dyDescent="0.25">
      <c r="A74796" s="3" t="s">
        <v>74912</v>
      </c>
      <c r="B74796" s="3" t="s">
        <v>2762</v>
      </c>
    </row>
    <row r="74797" spans="1:2" x14ac:dyDescent="0.25">
      <c r="A74797" s="3" t="s">
        <v>74913</v>
      </c>
      <c r="B74797" s="3" t="s">
        <v>2762</v>
      </c>
    </row>
    <row r="74798" spans="1:2" x14ac:dyDescent="0.25">
      <c r="A74798" s="3" t="s">
        <v>74914</v>
      </c>
      <c r="B74798" s="3" t="s">
        <v>2762</v>
      </c>
    </row>
    <row r="74799" spans="1:2" x14ac:dyDescent="0.25">
      <c r="A74799" s="3" t="s">
        <v>74915</v>
      </c>
      <c r="B74799" s="3" t="s">
        <v>2762</v>
      </c>
    </row>
    <row r="74800" spans="1:2" x14ac:dyDescent="0.25">
      <c r="A74800" s="3" t="s">
        <v>74916</v>
      </c>
      <c r="B74800" s="3" t="s">
        <v>2762</v>
      </c>
    </row>
    <row r="74801" spans="1:2" x14ac:dyDescent="0.25">
      <c r="A74801" s="3" t="s">
        <v>74917</v>
      </c>
      <c r="B74801" s="3" t="s">
        <v>2762</v>
      </c>
    </row>
    <row r="74802" spans="1:2" x14ac:dyDescent="0.25">
      <c r="A74802" s="3" t="s">
        <v>74918</v>
      </c>
      <c r="B74802" s="3" t="s">
        <v>2762</v>
      </c>
    </row>
    <row r="74803" spans="1:2" x14ac:dyDescent="0.25">
      <c r="A74803" s="3" t="s">
        <v>74919</v>
      </c>
      <c r="B74803" s="3" t="s">
        <v>2762</v>
      </c>
    </row>
    <row r="74804" spans="1:2" x14ac:dyDescent="0.25">
      <c r="A74804" s="3" t="s">
        <v>74920</v>
      </c>
      <c r="B74804" s="3" t="s">
        <v>2762</v>
      </c>
    </row>
    <row r="74805" spans="1:2" x14ac:dyDescent="0.25">
      <c r="A74805" s="3" t="s">
        <v>74921</v>
      </c>
      <c r="B74805" s="3" t="s">
        <v>2762</v>
      </c>
    </row>
    <row r="74806" spans="1:2" x14ac:dyDescent="0.25">
      <c r="A74806" s="3" t="s">
        <v>74922</v>
      </c>
      <c r="B74806" s="3" t="s">
        <v>2762</v>
      </c>
    </row>
    <row r="74807" spans="1:2" x14ac:dyDescent="0.25">
      <c r="A74807" s="3" t="s">
        <v>74923</v>
      </c>
      <c r="B74807" s="3" t="s">
        <v>2762</v>
      </c>
    </row>
    <row r="74808" spans="1:2" x14ac:dyDescent="0.25">
      <c r="A74808" s="3" t="s">
        <v>74924</v>
      </c>
      <c r="B74808" s="3" t="s">
        <v>2762</v>
      </c>
    </row>
    <row r="74809" spans="1:2" x14ac:dyDescent="0.25">
      <c r="A74809" s="3" t="s">
        <v>74925</v>
      </c>
      <c r="B74809" s="3" t="s">
        <v>2762</v>
      </c>
    </row>
    <row r="74810" spans="1:2" x14ac:dyDescent="0.25">
      <c r="A74810" s="3" t="s">
        <v>74926</v>
      </c>
      <c r="B74810" s="3" t="s">
        <v>2762</v>
      </c>
    </row>
    <row r="74811" spans="1:2" x14ac:dyDescent="0.25">
      <c r="A74811" s="3" t="s">
        <v>74927</v>
      </c>
      <c r="B74811" s="3" t="s">
        <v>2762</v>
      </c>
    </row>
    <row r="74812" spans="1:2" x14ac:dyDescent="0.25">
      <c r="A74812" s="3" t="s">
        <v>74928</v>
      </c>
      <c r="B74812" s="3" t="s">
        <v>2762</v>
      </c>
    </row>
    <row r="74813" spans="1:2" x14ac:dyDescent="0.25">
      <c r="A74813" s="3" t="s">
        <v>74929</v>
      </c>
      <c r="B74813" s="3" t="s">
        <v>2762</v>
      </c>
    </row>
    <row r="74814" spans="1:2" x14ac:dyDescent="0.25">
      <c r="A74814" s="3" t="s">
        <v>74930</v>
      </c>
      <c r="B74814" s="3" t="s">
        <v>2762</v>
      </c>
    </row>
    <row r="74815" spans="1:2" x14ac:dyDescent="0.25">
      <c r="A74815" s="3" t="s">
        <v>74931</v>
      </c>
      <c r="B74815" s="3" t="s">
        <v>2762</v>
      </c>
    </row>
    <row r="74816" spans="1:2" x14ac:dyDescent="0.25">
      <c r="A74816" s="3" t="s">
        <v>74932</v>
      </c>
      <c r="B74816" s="3" t="s">
        <v>2762</v>
      </c>
    </row>
    <row r="74817" spans="1:2" x14ac:dyDescent="0.25">
      <c r="A74817" s="3" t="s">
        <v>74933</v>
      </c>
      <c r="B74817" s="3" t="s">
        <v>2762</v>
      </c>
    </row>
    <row r="74818" spans="1:2" x14ac:dyDescent="0.25">
      <c r="A74818" s="3" t="s">
        <v>74934</v>
      </c>
      <c r="B74818" s="3" t="s">
        <v>2762</v>
      </c>
    </row>
    <row r="74819" spans="1:2" x14ac:dyDescent="0.25">
      <c r="A74819" s="3" t="s">
        <v>74935</v>
      </c>
      <c r="B74819" s="3" t="s">
        <v>2762</v>
      </c>
    </row>
    <row r="74820" spans="1:2" x14ac:dyDescent="0.25">
      <c r="A74820" s="3" t="s">
        <v>74936</v>
      </c>
      <c r="B74820" s="3" t="s">
        <v>2762</v>
      </c>
    </row>
    <row r="74821" spans="1:2" x14ac:dyDescent="0.25">
      <c r="A74821" s="3" t="s">
        <v>74937</v>
      </c>
      <c r="B74821" s="3" t="s">
        <v>2762</v>
      </c>
    </row>
    <row r="74822" spans="1:2" x14ac:dyDescent="0.25">
      <c r="A74822" s="3" t="s">
        <v>74938</v>
      </c>
      <c r="B74822" s="3" t="s">
        <v>2762</v>
      </c>
    </row>
    <row r="74823" spans="1:2" x14ac:dyDescent="0.25">
      <c r="A74823" s="3" t="s">
        <v>74939</v>
      </c>
      <c r="B74823" s="3" t="s">
        <v>2762</v>
      </c>
    </row>
    <row r="74824" spans="1:2" x14ac:dyDescent="0.25">
      <c r="A74824" s="3" t="s">
        <v>74940</v>
      </c>
      <c r="B74824" s="3" t="s">
        <v>2762</v>
      </c>
    </row>
    <row r="74825" spans="1:2" x14ac:dyDescent="0.25">
      <c r="A74825" s="3" t="s">
        <v>74941</v>
      </c>
      <c r="B74825" s="3" t="s">
        <v>2762</v>
      </c>
    </row>
    <row r="74826" spans="1:2" x14ac:dyDescent="0.25">
      <c r="A74826" s="3" t="s">
        <v>74942</v>
      </c>
      <c r="B74826" s="3" t="s">
        <v>2762</v>
      </c>
    </row>
    <row r="74827" spans="1:2" x14ac:dyDescent="0.25">
      <c r="A74827" s="3" t="s">
        <v>74943</v>
      </c>
      <c r="B74827" s="3" t="s">
        <v>2762</v>
      </c>
    </row>
    <row r="74828" spans="1:2" x14ac:dyDescent="0.25">
      <c r="A74828" s="3" t="s">
        <v>74944</v>
      </c>
      <c r="B74828" s="3" t="s">
        <v>2762</v>
      </c>
    </row>
    <row r="74829" spans="1:2" x14ac:dyDescent="0.25">
      <c r="A74829" s="3" t="s">
        <v>74945</v>
      </c>
      <c r="B74829" s="3" t="s">
        <v>2762</v>
      </c>
    </row>
    <row r="74830" spans="1:2" x14ac:dyDescent="0.25">
      <c r="A74830" s="3" t="s">
        <v>74946</v>
      </c>
      <c r="B74830" s="3" t="s">
        <v>2762</v>
      </c>
    </row>
    <row r="74831" spans="1:2" x14ac:dyDescent="0.25">
      <c r="A74831" s="3" t="s">
        <v>74947</v>
      </c>
      <c r="B74831" s="3" t="s">
        <v>2762</v>
      </c>
    </row>
    <row r="74832" spans="1:2" x14ac:dyDescent="0.25">
      <c r="A74832" s="3" t="s">
        <v>74948</v>
      </c>
      <c r="B74832" s="3" t="s">
        <v>2762</v>
      </c>
    </row>
    <row r="74833" spans="1:2" x14ac:dyDescent="0.25">
      <c r="A74833" s="3" t="s">
        <v>74949</v>
      </c>
      <c r="B74833" s="3" t="s">
        <v>2762</v>
      </c>
    </row>
    <row r="74834" spans="1:2" x14ac:dyDescent="0.25">
      <c r="A74834" s="3" t="s">
        <v>74950</v>
      </c>
      <c r="B74834" s="3" t="s">
        <v>2762</v>
      </c>
    </row>
    <row r="74835" spans="1:2" x14ac:dyDescent="0.25">
      <c r="A74835" s="3" t="s">
        <v>74951</v>
      </c>
      <c r="B74835" s="3" t="s">
        <v>2762</v>
      </c>
    </row>
    <row r="74836" spans="1:2" x14ac:dyDescent="0.25">
      <c r="A74836" s="3" t="s">
        <v>74952</v>
      </c>
      <c r="B74836" s="3" t="s">
        <v>2762</v>
      </c>
    </row>
    <row r="74837" spans="1:2" x14ac:dyDescent="0.25">
      <c r="A74837" s="3" t="s">
        <v>74953</v>
      </c>
      <c r="B74837" s="3" t="s">
        <v>2762</v>
      </c>
    </row>
    <row r="74838" spans="1:2" x14ac:dyDescent="0.25">
      <c r="A74838" s="3" t="s">
        <v>74954</v>
      </c>
      <c r="B74838" s="3" t="s">
        <v>2762</v>
      </c>
    </row>
    <row r="74839" spans="1:2" x14ac:dyDescent="0.25">
      <c r="A74839" s="3" t="s">
        <v>74955</v>
      </c>
      <c r="B74839" s="3" t="s">
        <v>2762</v>
      </c>
    </row>
    <row r="74840" spans="1:2" x14ac:dyDescent="0.25">
      <c r="A74840" s="3" t="s">
        <v>74956</v>
      </c>
      <c r="B74840" s="3" t="s">
        <v>2762</v>
      </c>
    </row>
    <row r="74841" spans="1:2" x14ac:dyDescent="0.25">
      <c r="A74841" s="3" t="s">
        <v>74957</v>
      </c>
      <c r="B74841" s="3" t="s">
        <v>2762</v>
      </c>
    </row>
    <row r="74842" spans="1:2" x14ac:dyDescent="0.25">
      <c r="A74842" s="3" t="s">
        <v>74958</v>
      </c>
      <c r="B74842" s="3" t="s">
        <v>2762</v>
      </c>
    </row>
    <row r="74843" spans="1:2" x14ac:dyDescent="0.25">
      <c r="A74843" s="3" t="s">
        <v>74959</v>
      </c>
      <c r="B74843" s="3" t="s">
        <v>2762</v>
      </c>
    </row>
    <row r="74844" spans="1:2" x14ac:dyDescent="0.25">
      <c r="A74844" s="3" t="s">
        <v>74960</v>
      </c>
      <c r="B74844" s="3" t="s">
        <v>2762</v>
      </c>
    </row>
    <row r="74845" spans="1:2" x14ac:dyDescent="0.25">
      <c r="A74845" s="3" t="s">
        <v>74961</v>
      </c>
      <c r="B74845" s="3" t="s">
        <v>2762</v>
      </c>
    </row>
    <row r="74846" spans="1:2" x14ac:dyDescent="0.25">
      <c r="A74846" s="3" t="s">
        <v>74962</v>
      </c>
      <c r="B74846" s="3" t="s">
        <v>2762</v>
      </c>
    </row>
    <row r="74847" spans="1:2" x14ac:dyDescent="0.25">
      <c r="A74847" s="3" t="s">
        <v>74963</v>
      </c>
      <c r="B74847" s="3" t="s">
        <v>2762</v>
      </c>
    </row>
    <row r="74848" spans="1:2" x14ac:dyDescent="0.25">
      <c r="A74848" s="3" t="s">
        <v>74964</v>
      </c>
      <c r="B74848" s="3" t="s">
        <v>2762</v>
      </c>
    </row>
    <row r="74849" spans="1:2" x14ac:dyDescent="0.25">
      <c r="A74849" s="3" t="s">
        <v>74965</v>
      </c>
      <c r="B74849" s="3" t="s">
        <v>2762</v>
      </c>
    </row>
    <row r="74850" spans="1:2" x14ac:dyDescent="0.25">
      <c r="A74850" s="3" t="s">
        <v>74966</v>
      </c>
      <c r="B74850" s="3" t="s">
        <v>2762</v>
      </c>
    </row>
    <row r="74851" spans="1:2" x14ac:dyDescent="0.25">
      <c r="A74851" s="3" t="s">
        <v>74967</v>
      </c>
      <c r="B74851" s="3" t="s">
        <v>2762</v>
      </c>
    </row>
    <row r="74852" spans="1:2" x14ac:dyDescent="0.25">
      <c r="A74852" s="3" t="s">
        <v>74968</v>
      </c>
      <c r="B74852" s="3" t="s">
        <v>2762</v>
      </c>
    </row>
    <row r="74853" spans="1:2" x14ac:dyDescent="0.25">
      <c r="A74853" s="3" t="s">
        <v>74969</v>
      </c>
      <c r="B74853" s="3" t="s">
        <v>2762</v>
      </c>
    </row>
    <row r="74854" spans="1:2" x14ac:dyDescent="0.25">
      <c r="A74854" s="3" t="s">
        <v>74970</v>
      </c>
      <c r="B74854" s="3" t="s">
        <v>2762</v>
      </c>
    </row>
    <row r="74855" spans="1:2" x14ac:dyDescent="0.25">
      <c r="A74855" s="3" t="s">
        <v>74971</v>
      </c>
      <c r="B74855" s="3" t="s">
        <v>2762</v>
      </c>
    </row>
    <row r="74856" spans="1:2" x14ac:dyDescent="0.25">
      <c r="A74856" s="3" t="s">
        <v>74972</v>
      </c>
      <c r="B74856" s="3" t="s">
        <v>2762</v>
      </c>
    </row>
    <row r="74857" spans="1:2" x14ac:dyDescent="0.25">
      <c r="A74857" s="3" t="s">
        <v>74973</v>
      </c>
      <c r="B74857" s="3" t="s">
        <v>2762</v>
      </c>
    </row>
    <row r="74858" spans="1:2" x14ac:dyDescent="0.25">
      <c r="A74858" s="3" t="s">
        <v>74974</v>
      </c>
      <c r="B74858" s="3" t="s">
        <v>2762</v>
      </c>
    </row>
    <row r="74859" spans="1:2" x14ac:dyDescent="0.25">
      <c r="A74859" s="3" t="s">
        <v>74975</v>
      </c>
      <c r="B74859" s="3" t="s">
        <v>2762</v>
      </c>
    </row>
    <row r="74860" spans="1:2" x14ac:dyDescent="0.25">
      <c r="A74860" s="3" t="s">
        <v>74976</v>
      </c>
      <c r="B74860" s="3" t="s">
        <v>2762</v>
      </c>
    </row>
    <row r="74861" spans="1:2" x14ac:dyDescent="0.25">
      <c r="A74861" s="3" t="s">
        <v>74977</v>
      </c>
      <c r="B74861" s="3" t="s">
        <v>2762</v>
      </c>
    </row>
    <row r="74862" spans="1:2" x14ac:dyDescent="0.25">
      <c r="A74862" s="3" t="s">
        <v>74978</v>
      </c>
      <c r="B74862" s="3" t="s">
        <v>7281</v>
      </c>
    </row>
    <row r="74863" spans="1:2" x14ac:dyDescent="0.25">
      <c r="A74863" s="3" t="s">
        <v>74979</v>
      </c>
      <c r="B74863" s="3" t="s">
        <v>7281</v>
      </c>
    </row>
    <row r="74864" spans="1:2" x14ac:dyDescent="0.25">
      <c r="A74864" s="3" t="s">
        <v>74980</v>
      </c>
      <c r="B74864" s="3" t="s">
        <v>7281</v>
      </c>
    </row>
    <row r="74865" spans="1:2" x14ac:dyDescent="0.25">
      <c r="A74865" s="3" t="s">
        <v>74981</v>
      </c>
      <c r="B74865" s="3" t="s">
        <v>7281</v>
      </c>
    </row>
    <row r="74866" spans="1:2" x14ac:dyDescent="0.25">
      <c r="A74866" s="3" t="s">
        <v>74982</v>
      </c>
      <c r="B74866" s="3" t="s">
        <v>7281</v>
      </c>
    </row>
    <row r="74867" spans="1:2" x14ac:dyDescent="0.25">
      <c r="A74867" s="3" t="s">
        <v>74983</v>
      </c>
      <c r="B74867" s="3" t="s">
        <v>7281</v>
      </c>
    </row>
    <row r="74868" spans="1:2" x14ac:dyDescent="0.25">
      <c r="A74868" s="3" t="s">
        <v>74984</v>
      </c>
      <c r="B74868" s="3" t="s">
        <v>7281</v>
      </c>
    </row>
    <row r="74869" spans="1:2" x14ac:dyDescent="0.25">
      <c r="A74869" s="3" t="s">
        <v>74985</v>
      </c>
      <c r="B74869" s="3" t="s">
        <v>7281</v>
      </c>
    </row>
    <row r="74870" spans="1:2" x14ac:dyDescent="0.25">
      <c r="A74870" s="3" t="s">
        <v>74986</v>
      </c>
      <c r="B74870" s="3" t="s">
        <v>7281</v>
      </c>
    </row>
    <row r="74871" spans="1:2" x14ac:dyDescent="0.25">
      <c r="A74871" s="3" t="s">
        <v>74987</v>
      </c>
      <c r="B74871" s="3" t="s">
        <v>7281</v>
      </c>
    </row>
    <row r="74872" spans="1:2" x14ac:dyDescent="0.25">
      <c r="A74872" s="3" t="s">
        <v>74988</v>
      </c>
      <c r="B74872" s="3" t="s">
        <v>7281</v>
      </c>
    </row>
    <row r="74873" spans="1:2" x14ac:dyDescent="0.25">
      <c r="A74873" s="3" t="s">
        <v>74989</v>
      </c>
      <c r="B74873" s="3" t="s">
        <v>7281</v>
      </c>
    </row>
    <row r="74874" spans="1:2" x14ac:dyDescent="0.25">
      <c r="A74874" s="3" t="s">
        <v>74990</v>
      </c>
      <c r="B74874" s="3" t="s">
        <v>7281</v>
      </c>
    </row>
    <row r="74875" spans="1:2" x14ac:dyDescent="0.25">
      <c r="A74875" s="3" t="s">
        <v>74991</v>
      </c>
      <c r="B74875" s="3" t="s">
        <v>7281</v>
      </c>
    </row>
    <row r="74876" spans="1:2" x14ac:dyDescent="0.25">
      <c r="A74876" s="3" t="s">
        <v>74992</v>
      </c>
      <c r="B74876" s="3" t="s">
        <v>7281</v>
      </c>
    </row>
    <row r="74877" spans="1:2" x14ac:dyDescent="0.25">
      <c r="A74877" s="3" t="s">
        <v>74993</v>
      </c>
      <c r="B74877" s="3" t="s">
        <v>7281</v>
      </c>
    </row>
    <row r="74878" spans="1:2" x14ac:dyDescent="0.25">
      <c r="A74878" s="3" t="s">
        <v>74994</v>
      </c>
      <c r="B74878" s="3" t="s">
        <v>7281</v>
      </c>
    </row>
    <row r="74879" spans="1:2" x14ac:dyDescent="0.25">
      <c r="A74879" s="3" t="s">
        <v>74995</v>
      </c>
      <c r="B74879" s="3" t="s">
        <v>7281</v>
      </c>
    </row>
    <row r="74880" spans="1:2" x14ac:dyDescent="0.25">
      <c r="A74880" s="3" t="s">
        <v>74996</v>
      </c>
      <c r="B74880" s="3" t="s">
        <v>7281</v>
      </c>
    </row>
    <row r="74881" spans="1:2" x14ac:dyDescent="0.25">
      <c r="A74881" s="3" t="s">
        <v>74997</v>
      </c>
      <c r="B74881" s="3" t="s">
        <v>7281</v>
      </c>
    </row>
    <row r="74882" spans="1:2" x14ac:dyDescent="0.25">
      <c r="A74882" s="3" t="s">
        <v>74998</v>
      </c>
      <c r="B74882" s="3" t="s">
        <v>7281</v>
      </c>
    </row>
    <row r="74883" spans="1:2" x14ac:dyDescent="0.25">
      <c r="A74883" s="3" t="s">
        <v>74999</v>
      </c>
      <c r="B74883" s="3" t="s">
        <v>7281</v>
      </c>
    </row>
    <row r="74884" spans="1:2" x14ac:dyDescent="0.25">
      <c r="A74884" s="3" t="s">
        <v>75000</v>
      </c>
      <c r="B74884" s="3" t="s">
        <v>7281</v>
      </c>
    </row>
    <row r="74885" spans="1:2" x14ac:dyDescent="0.25">
      <c r="A74885" s="3" t="s">
        <v>75001</v>
      </c>
      <c r="B74885" s="3" t="s">
        <v>7281</v>
      </c>
    </row>
    <row r="74886" spans="1:2" x14ac:dyDescent="0.25">
      <c r="A74886" s="3" t="s">
        <v>75002</v>
      </c>
      <c r="B74886" s="3" t="s">
        <v>7281</v>
      </c>
    </row>
    <row r="74887" spans="1:2" x14ac:dyDescent="0.25">
      <c r="A74887" s="3" t="s">
        <v>75003</v>
      </c>
      <c r="B74887" s="3" t="s">
        <v>7281</v>
      </c>
    </row>
    <row r="74888" spans="1:2" x14ac:dyDescent="0.25">
      <c r="A74888" s="3" t="s">
        <v>75004</v>
      </c>
      <c r="B74888" s="3" t="s">
        <v>7281</v>
      </c>
    </row>
    <row r="74889" spans="1:2" x14ac:dyDescent="0.25">
      <c r="A74889" s="3" t="s">
        <v>75005</v>
      </c>
      <c r="B74889" s="3" t="s">
        <v>7281</v>
      </c>
    </row>
    <row r="74890" spans="1:2" x14ac:dyDescent="0.25">
      <c r="A74890" s="3" t="s">
        <v>75006</v>
      </c>
      <c r="B74890" s="3" t="s">
        <v>7281</v>
      </c>
    </row>
    <row r="74891" spans="1:2" x14ac:dyDescent="0.25">
      <c r="A74891" s="3" t="s">
        <v>75007</v>
      </c>
      <c r="B74891" s="3" t="s">
        <v>7281</v>
      </c>
    </row>
    <row r="74892" spans="1:2" x14ac:dyDescent="0.25">
      <c r="A74892" s="3" t="s">
        <v>75008</v>
      </c>
      <c r="B74892" s="3" t="s">
        <v>7281</v>
      </c>
    </row>
    <row r="74893" spans="1:2" x14ac:dyDescent="0.25">
      <c r="A74893" s="3" t="s">
        <v>75009</v>
      </c>
      <c r="B74893" s="3" t="s">
        <v>7281</v>
      </c>
    </row>
    <row r="74894" spans="1:2" x14ac:dyDescent="0.25">
      <c r="A74894" s="3" t="s">
        <v>75010</v>
      </c>
      <c r="B74894" s="3" t="s">
        <v>7281</v>
      </c>
    </row>
    <row r="74895" spans="1:2" x14ac:dyDescent="0.25">
      <c r="A74895" s="3" t="s">
        <v>75011</v>
      </c>
      <c r="B74895" s="3" t="s">
        <v>7281</v>
      </c>
    </row>
    <row r="74896" spans="1:2" x14ac:dyDescent="0.25">
      <c r="A74896" s="3" t="s">
        <v>75012</v>
      </c>
      <c r="B74896" s="3" t="s">
        <v>7281</v>
      </c>
    </row>
    <row r="74897" spans="1:2" x14ac:dyDescent="0.25">
      <c r="A74897" s="3" t="s">
        <v>75013</v>
      </c>
      <c r="B74897" s="3" t="s">
        <v>7281</v>
      </c>
    </row>
    <row r="74898" spans="1:2" x14ac:dyDescent="0.25">
      <c r="A74898" s="3" t="s">
        <v>75014</v>
      </c>
      <c r="B74898" s="3" t="s">
        <v>7281</v>
      </c>
    </row>
    <row r="74899" spans="1:2" x14ac:dyDescent="0.25">
      <c r="A74899" s="3" t="s">
        <v>75015</v>
      </c>
      <c r="B74899" s="3" t="s">
        <v>7281</v>
      </c>
    </row>
    <row r="74900" spans="1:2" x14ac:dyDescent="0.25">
      <c r="A74900" s="3" t="s">
        <v>75016</v>
      </c>
      <c r="B74900" s="3" t="s">
        <v>7281</v>
      </c>
    </row>
    <row r="74901" spans="1:2" x14ac:dyDescent="0.25">
      <c r="A74901" s="3" t="s">
        <v>75017</v>
      </c>
      <c r="B74901" s="3" t="s">
        <v>7281</v>
      </c>
    </row>
    <row r="74902" spans="1:2" x14ac:dyDescent="0.25">
      <c r="A74902" s="3" t="s">
        <v>75018</v>
      </c>
      <c r="B74902" s="3" t="s">
        <v>7281</v>
      </c>
    </row>
    <row r="74903" spans="1:2" x14ac:dyDescent="0.25">
      <c r="A74903" s="3" t="s">
        <v>75019</v>
      </c>
      <c r="B74903" s="3" t="s">
        <v>7281</v>
      </c>
    </row>
    <row r="74904" spans="1:2" x14ac:dyDescent="0.25">
      <c r="A74904" s="3" t="s">
        <v>75020</v>
      </c>
      <c r="B74904" s="3" t="s">
        <v>7281</v>
      </c>
    </row>
    <row r="74905" spans="1:2" x14ac:dyDescent="0.25">
      <c r="A74905" s="3" t="s">
        <v>75021</v>
      </c>
      <c r="B74905" s="3" t="s">
        <v>7281</v>
      </c>
    </row>
    <row r="74906" spans="1:2" x14ac:dyDescent="0.25">
      <c r="A74906" s="3" t="s">
        <v>75022</v>
      </c>
      <c r="B74906" s="3" t="s">
        <v>7281</v>
      </c>
    </row>
    <row r="74907" spans="1:2" x14ac:dyDescent="0.25">
      <c r="A74907" s="3" t="s">
        <v>75023</v>
      </c>
      <c r="B74907" s="3" t="s">
        <v>7281</v>
      </c>
    </row>
    <row r="74908" spans="1:2" x14ac:dyDescent="0.25">
      <c r="A74908" s="3" t="s">
        <v>75024</v>
      </c>
      <c r="B74908" s="3" t="s">
        <v>7281</v>
      </c>
    </row>
    <row r="74909" spans="1:2" x14ac:dyDescent="0.25">
      <c r="A74909" s="3" t="s">
        <v>75025</v>
      </c>
      <c r="B74909" s="3" t="s">
        <v>7281</v>
      </c>
    </row>
    <row r="74910" spans="1:2" x14ac:dyDescent="0.25">
      <c r="A74910" s="3" t="s">
        <v>75026</v>
      </c>
      <c r="B74910" s="3" t="s">
        <v>7281</v>
      </c>
    </row>
    <row r="74911" spans="1:2" x14ac:dyDescent="0.25">
      <c r="A74911" s="3" t="s">
        <v>75027</v>
      </c>
      <c r="B74911" s="3" t="s">
        <v>7281</v>
      </c>
    </row>
    <row r="74912" spans="1:2" x14ac:dyDescent="0.25">
      <c r="A74912" s="3" t="s">
        <v>75028</v>
      </c>
      <c r="B74912" s="3" t="s">
        <v>7281</v>
      </c>
    </row>
    <row r="74913" spans="1:2" x14ac:dyDescent="0.25">
      <c r="A74913" s="3" t="s">
        <v>75029</v>
      </c>
      <c r="B74913" s="3" t="s">
        <v>7281</v>
      </c>
    </row>
    <row r="74914" spans="1:2" x14ac:dyDescent="0.25">
      <c r="A74914" s="3" t="s">
        <v>75030</v>
      </c>
      <c r="B74914" s="3" t="s">
        <v>7281</v>
      </c>
    </row>
    <row r="74915" spans="1:2" x14ac:dyDescent="0.25">
      <c r="A74915" s="3" t="s">
        <v>75031</v>
      </c>
      <c r="B74915" s="3" t="s">
        <v>7281</v>
      </c>
    </row>
    <row r="74916" spans="1:2" x14ac:dyDescent="0.25">
      <c r="A74916" s="3" t="s">
        <v>75032</v>
      </c>
      <c r="B74916" s="3" t="s">
        <v>7281</v>
      </c>
    </row>
    <row r="74917" spans="1:2" x14ac:dyDescent="0.25">
      <c r="A74917" s="3" t="s">
        <v>75033</v>
      </c>
      <c r="B74917" s="3" t="s">
        <v>7281</v>
      </c>
    </row>
    <row r="74918" spans="1:2" x14ac:dyDescent="0.25">
      <c r="A74918" s="3" t="s">
        <v>75034</v>
      </c>
      <c r="B74918" s="3" t="s">
        <v>7281</v>
      </c>
    </row>
    <row r="74919" spans="1:2" x14ac:dyDescent="0.25">
      <c r="A74919" s="3" t="s">
        <v>75035</v>
      </c>
      <c r="B74919" s="3" t="s">
        <v>7281</v>
      </c>
    </row>
    <row r="74920" spans="1:2" x14ac:dyDescent="0.25">
      <c r="A74920" s="3" t="s">
        <v>75036</v>
      </c>
      <c r="B74920" s="3" t="s">
        <v>7281</v>
      </c>
    </row>
    <row r="74921" spans="1:2" x14ac:dyDescent="0.25">
      <c r="A74921" s="3" t="s">
        <v>75037</v>
      </c>
      <c r="B74921" s="3" t="s">
        <v>7281</v>
      </c>
    </row>
    <row r="74922" spans="1:2" x14ac:dyDescent="0.25">
      <c r="A74922" s="3" t="s">
        <v>75038</v>
      </c>
      <c r="B74922" s="3" t="s">
        <v>7281</v>
      </c>
    </row>
    <row r="74923" spans="1:2" x14ac:dyDescent="0.25">
      <c r="A74923" s="3" t="s">
        <v>75039</v>
      </c>
      <c r="B74923" s="3" t="s">
        <v>7281</v>
      </c>
    </row>
    <row r="74924" spans="1:2" x14ac:dyDescent="0.25">
      <c r="A74924" s="3" t="s">
        <v>75040</v>
      </c>
      <c r="B74924" s="3" t="s">
        <v>7281</v>
      </c>
    </row>
    <row r="74925" spans="1:2" x14ac:dyDescent="0.25">
      <c r="A74925" s="3" t="s">
        <v>75041</v>
      </c>
      <c r="B74925" s="3" t="s">
        <v>7281</v>
      </c>
    </row>
    <row r="74926" spans="1:2" x14ac:dyDescent="0.25">
      <c r="A74926" s="3" t="s">
        <v>75042</v>
      </c>
      <c r="B74926" s="3" t="s">
        <v>7281</v>
      </c>
    </row>
    <row r="74927" spans="1:2" x14ac:dyDescent="0.25">
      <c r="A74927" s="3" t="s">
        <v>75043</v>
      </c>
      <c r="B74927" s="3" t="s">
        <v>7281</v>
      </c>
    </row>
    <row r="74928" spans="1:2" x14ac:dyDescent="0.25">
      <c r="A74928" s="3" t="s">
        <v>75044</v>
      </c>
      <c r="B74928" s="3" t="s">
        <v>7281</v>
      </c>
    </row>
    <row r="74929" spans="1:2" x14ac:dyDescent="0.25">
      <c r="A74929" s="3" t="s">
        <v>75045</v>
      </c>
      <c r="B74929" s="3" t="s">
        <v>7281</v>
      </c>
    </row>
    <row r="74930" spans="1:2" x14ac:dyDescent="0.25">
      <c r="A74930" s="3" t="s">
        <v>75046</v>
      </c>
      <c r="B74930" s="3" t="s">
        <v>7281</v>
      </c>
    </row>
    <row r="74931" spans="1:2" x14ac:dyDescent="0.25">
      <c r="A74931" s="3" t="s">
        <v>75047</v>
      </c>
      <c r="B74931" s="3" t="s">
        <v>7281</v>
      </c>
    </row>
    <row r="74932" spans="1:2" x14ac:dyDescent="0.25">
      <c r="A74932" s="3" t="s">
        <v>75048</v>
      </c>
      <c r="B74932" s="3" t="s">
        <v>7281</v>
      </c>
    </row>
    <row r="74933" spans="1:2" x14ac:dyDescent="0.25">
      <c r="A74933" s="3" t="s">
        <v>75049</v>
      </c>
      <c r="B74933" s="3" t="s">
        <v>7281</v>
      </c>
    </row>
    <row r="74934" spans="1:2" x14ac:dyDescent="0.25">
      <c r="A74934" s="3" t="s">
        <v>75050</v>
      </c>
      <c r="B74934" s="3" t="s">
        <v>7281</v>
      </c>
    </row>
    <row r="74935" spans="1:2" x14ac:dyDescent="0.25">
      <c r="A74935" s="3" t="s">
        <v>75051</v>
      </c>
      <c r="B74935" s="3" t="s">
        <v>7281</v>
      </c>
    </row>
    <row r="74936" spans="1:2" x14ac:dyDescent="0.25">
      <c r="A74936" s="3" t="s">
        <v>75052</v>
      </c>
      <c r="B74936" s="3" t="s">
        <v>7281</v>
      </c>
    </row>
    <row r="74937" spans="1:2" x14ac:dyDescent="0.25">
      <c r="A74937" s="3" t="s">
        <v>75053</v>
      </c>
      <c r="B74937" s="3" t="s">
        <v>7281</v>
      </c>
    </row>
    <row r="74938" spans="1:2" x14ac:dyDescent="0.25">
      <c r="A74938" s="3" t="s">
        <v>75054</v>
      </c>
      <c r="B74938" s="3" t="s">
        <v>7281</v>
      </c>
    </row>
    <row r="74939" spans="1:2" x14ac:dyDescent="0.25">
      <c r="A74939" s="3" t="s">
        <v>75055</v>
      </c>
      <c r="B74939" s="3" t="s">
        <v>7281</v>
      </c>
    </row>
    <row r="74940" spans="1:2" x14ac:dyDescent="0.25">
      <c r="A74940" s="3" t="s">
        <v>75056</v>
      </c>
      <c r="B74940" s="3" t="s">
        <v>7281</v>
      </c>
    </row>
    <row r="74941" spans="1:2" x14ac:dyDescent="0.25">
      <c r="A74941" s="3" t="s">
        <v>75057</v>
      </c>
      <c r="B74941" s="3" t="s">
        <v>7281</v>
      </c>
    </row>
    <row r="74942" spans="1:2" x14ac:dyDescent="0.25">
      <c r="A74942" s="3" t="s">
        <v>75058</v>
      </c>
      <c r="B74942" s="3" t="s">
        <v>7281</v>
      </c>
    </row>
    <row r="74943" spans="1:2" x14ac:dyDescent="0.25">
      <c r="A74943" s="3" t="s">
        <v>75059</v>
      </c>
      <c r="B74943" s="3" t="s">
        <v>7281</v>
      </c>
    </row>
    <row r="74944" spans="1:2" x14ac:dyDescent="0.25">
      <c r="A74944" s="3" t="s">
        <v>75060</v>
      </c>
      <c r="B74944" s="3" t="s">
        <v>7281</v>
      </c>
    </row>
    <row r="74945" spans="1:2" x14ac:dyDescent="0.25">
      <c r="A74945" s="3" t="s">
        <v>75061</v>
      </c>
      <c r="B74945" s="3" t="s">
        <v>7281</v>
      </c>
    </row>
    <row r="74946" spans="1:2" x14ac:dyDescent="0.25">
      <c r="A74946" s="3" t="s">
        <v>75062</v>
      </c>
      <c r="B74946" s="3" t="s">
        <v>7281</v>
      </c>
    </row>
    <row r="74947" spans="1:2" x14ac:dyDescent="0.25">
      <c r="A74947" s="3" t="s">
        <v>75063</v>
      </c>
      <c r="B74947" s="3" t="s">
        <v>7281</v>
      </c>
    </row>
    <row r="74948" spans="1:2" x14ac:dyDescent="0.25">
      <c r="A74948" s="3" t="s">
        <v>75064</v>
      </c>
      <c r="B74948" s="3" t="s">
        <v>7281</v>
      </c>
    </row>
    <row r="74949" spans="1:2" x14ac:dyDescent="0.25">
      <c r="A74949" s="3" t="s">
        <v>75065</v>
      </c>
      <c r="B74949" s="3" t="s">
        <v>7281</v>
      </c>
    </row>
    <row r="74950" spans="1:2" x14ac:dyDescent="0.25">
      <c r="A74950" s="3" t="s">
        <v>75066</v>
      </c>
      <c r="B74950" s="3" t="s">
        <v>7281</v>
      </c>
    </row>
    <row r="74951" spans="1:2" x14ac:dyDescent="0.25">
      <c r="A74951" s="3" t="s">
        <v>75067</v>
      </c>
      <c r="B74951" s="3" t="s">
        <v>7281</v>
      </c>
    </row>
    <row r="74952" spans="1:2" x14ac:dyDescent="0.25">
      <c r="A74952" s="3" t="s">
        <v>75068</v>
      </c>
      <c r="B74952" s="3" t="s">
        <v>7281</v>
      </c>
    </row>
    <row r="74953" spans="1:2" x14ac:dyDescent="0.25">
      <c r="A74953" s="3" t="s">
        <v>75069</v>
      </c>
      <c r="B74953" s="3" t="s">
        <v>7281</v>
      </c>
    </row>
    <row r="74954" spans="1:2" x14ac:dyDescent="0.25">
      <c r="A74954" s="3" t="s">
        <v>75070</v>
      </c>
      <c r="B74954" s="3" t="s">
        <v>7281</v>
      </c>
    </row>
    <row r="74955" spans="1:2" x14ac:dyDescent="0.25">
      <c r="A74955" s="3" t="s">
        <v>75071</v>
      </c>
      <c r="B74955" s="3" t="s">
        <v>7281</v>
      </c>
    </row>
    <row r="74956" spans="1:2" x14ac:dyDescent="0.25">
      <c r="A74956" s="3" t="s">
        <v>75072</v>
      </c>
      <c r="B74956" s="3" t="s">
        <v>7281</v>
      </c>
    </row>
    <row r="74957" spans="1:2" x14ac:dyDescent="0.25">
      <c r="A74957" s="3" t="s">
        <v>75073</v>
      </c>
      <c r="B74957" s="3" t="s">
        <v>7281</v>
      </c>
    </row>
    <row r="74958" spans="1:2" x14ac:dyDescent="0.25">
      <c r="A74958" s="3" t="s">
        <v>75074</v>
      </c>
      <c r="B74958" s="3" t="s">
        <v>7281</v>
      </c>
    </row>
    <row r="74959" spans="1:2" x14ac:dyDescent="0.25">
      <c r="A74959" s="3" t="s">
        <v>75075</v>
      </c>
      <c r="B74959" s="3" t="s">
        <v>7281</v>
      </c>
    </row>
    <row r="74960" spans="1:2" x14ac:dyDescent="0.25">
      <c r="A74960" s="3" t="s">
        <v>75076</v>
      </c>
      <c r="B74960" s="3" t="s">
        <v>7281</v>
      </c>
    </row>
    <row r="74961" spans="1:2" x14ac:dyDescent="0.25">
      <c r="A74961" s="3" t="s">
        <v>75077</v>
      </c>
      <c r="B74961" s="3" t="s">
        <v>7281</v>
      </c>
    </row>
    <row r="74962" spans="1:2" x14ac:dyDescent="0.25">
      <c r="A74962" s="3" t="s">
        <v>75078</v>
      </c>
      <c r="B74962" s="3" t="s">
        <v>7281</v>
      </c>
    </row>
    <row r="74963" spans="1:2" x14ac:dyDescent="0.25">
      <c r="A74963" s="3" t="s">
        <v>75079</v>
      </c>
      <c r="B74963" s="3" t="s">
        <v>7281</v>
      </c>
    </row>
    <row r="74964" spans="1:2" x14ac:dyDescent="0.25">
      <c r="A74964" s="3" t="s">
        <v>75080</v>
      </c>
      <c r="B74964" s="3" t="s">
        <v>7281</v>
      </c>
    </row>
    <row r="74965" spans="1:2" x14ac:dyDescent="0.25">
      <c r="A74965" s="3" t="s">
        <v>75081</v>
      </c>
      <c r="B74965" s="3" t="s">
        <v>7281</v>
      </c>
    </row>
    <row r="74966" spans="1:2" x14ac:dyDescent="0.25">
      <c r="A74966" s="3" t="s">
        <v>75082</v>
      </c>
      <c r="B74966" s="3" t="s">
        <v>7281</v>
      </c>
    </row>
    <row r="74967" spans="1:2" x14ac:dyDescent="0.25">
      <c r="A74967" s="3" t="s">
        <v>75083</v>
      </c>
      <c r="B74967" s="3" t="s">
        <v>7281</v>
      </c>
    </row>
    <row r="74968" spans="1:2" x14ac:dyDescent="0.25">
      <c r="A74968" s="3" t="s">
        <v>75084</v>
      </c>
      <c r="B74968" s="3" t="s">
        <v>7281</v>
      </c>
    </row>
    <row r="74969" spans="1:2" x14ac:dyDescent="0.25">
      <c r="A74969" s="3" t="s">
        <v>75085</v>
      </c>
      <c r="B74969" s="3" t="s">
        <v>7281</v>
      </c>
    </row>
    <row r="74970" spans="1:2" x14ac:dyDescent="0.25">
      <c r="A74970" s="3" t="s">
        <v>75086</v>
      </c>
      <c r="B74970" s="3" t="s">
        <v>7281</v>
      </c>
    </row>
    <row r="74971" spans="1:2" x14ac:dyDescent="0.25">
      <c r="A74971" s="3" t="s">
        <v>75087</v>
      </c>
      <c r="B74971" s="3" t="s">
        <v>7281</v>
      </c>
    </row>
    <row r="74972" spans="1:2" x14ac:dyDescent="0.25">
      <c r="A74972" s="3" t="s">
        <v>75088</v>
      </c>
      <c r="B74972" s="3" t="s">
        <v>7281</v>
      </c>
    </row>
    <row r="74973" spans="1:2" x14ac:dyDescent="0.25">
      <c r="A74973" s="3" t="s">
        <v>75089</v>
      </c>
      <c r="B74973" s="3" t="s">
        <v>7281</v>
      </c>
    </row>
    <row r="74974" spans="1:2" x14ac:dyDescent="0.25">
      <c r="A74974" s="3" t="s">
        <v>75090</v>
      </c>
      <c r="B74974" s="3" t="s">
        <v>7281</v>
      </c>
    </row>
    <row r="74975" spans="1:2" x14ac:dyDescent="0.25">
      <c r="A74975" s="3" t="s">
        <v>75091</v>
      </c>
      <c r="B74975" s="3" t="s">
        <v>7281</v>
      </c>
    </row>
    <row r="74976" spans="1:2" x14ac:dyDescent="0.25">
      <c r="A74976" s="3" t="s">
        <v>75092</v>
      </c>
      <c r="B74976" s="3" t="s">
        <v>7281</v>
      </c>
    </row>
    <row r="74977" spans="1:2" x14ac:dyDescent="0.25">
      <c r="A74977" s="3" t="s">
        <v>75093</v>
      </c>
      <c r="B74977" s="3" t="s">
        <v>7281</v>
      </c>
    </row>
    <row r="74978" spans="1:2" x14ac:dyDescent="0.25">
      <c r="A74978" s="3" t="s">
        <v>75094</v>
      </c>
      <c r="B74978" s="3" t="s">
        <v>7281</v>
      </c>
    </row>
    <row r="74979" spans="1:2" x14ac:dyDescent="0.25">
      <c r="A74979" s="3" t="s">
        <v>75095</v>
      </c>
      <c r="B74979" s="3" t="s">
        <v>7281</v>
      </c>
    </row>
    <row r="74980" spans="1:2" x14ac:dyDescent="0.25">
      <c r="A74980" s="3" t="s">
        <v>75096</v>
      </c>
      <c r="B74980" s="3" t="s">
        <v>7281</v>
      </c>
    </row>
    <row r="74981" spans="1:2" x14ac:dyDescent="0.25">
      <c r="A74981" s="3" t="s">
        <v>75097</v>
      </c>
      <c r="B74981" s="3" t="s">
        <v>7281</v>
      </c>
    </row>
    <row r="74982" spans="1:2" x14ac:dyDescent="0.25">
      <c r="A74982" s="3" t="s">
        <v>75098</v>
      </c>
      <c r="B74982" s="3" t="s">
        <v>7281</v>
      </c>
    </row>
    <row r="74983" spans="1:2" x14ac:dyDescent="0.25">
      <c r="A74983" s="3" t="s">
        <v>75099</v>
      </c>
      <c r="B74983" s="3" t="s">
        <v>7281</v>
      </c>
    </row>
    <row r="74984" spans="1:2" x14ac:dyDescent="0.25">
      <c r="A74984" s="3" t="s">
        <v>75100</v>
      </c>
      <c r="B74984" s="3" t="s">
        <v>7281</v>
      </c>
    </row>
    <row r="74985" spans="1:2" x14ac:dyDescent="0.25">
      <c r="A74985" s="3" t="s">
        <v>75101</v>
      </c>
      <c r="B74985" s="3" t="s">
        <v>7281</v>
      </c>
    </row>
    <row r="74986" spans="1:2" x14ac:dyDescent="0.25">
      <c r="A74986" s="3" t="s">
        <v>75102</v>
      </c>
      <c r="B74986" s="3" t="s">
        <v>7281</v>
      </c>
    </row>
    <row r="74987" spans="1:2" x14ac:dyDescent="0.25">
      <c r="A74987" s="3" t="s">
        <v>75103</v>
      </c>
      <c r="B74987" s="3" t="s">
        <v>7281</v>
      </c>
    </row>
    <row r="74988" spans="1:2" x14ac:dyDescent="0.25">
      <c r="A74988" s="3" t="s">
        <v>75104</v>
      </c>
      <c r="B74988" s="3" t="s">
        <v>7281</v>
      </c>
    </row>
    <row r="74989" spans="1:2" x14ac:dyDescent="0.25">
      <c r="A74989" s="3" t="s">
        <v>75105</v>
      </c>
      <c r="B74989" s="3" t="s">
        <v>7281</v>
      </c>
    </row>
    <row r="74990" spans="1:2" x14ac:dyDescent="0.25">
      <c r="A74990" s="3" t="s">
        <v>75106</v>
      </c>
      <c r="B74990" s="3" t="s">
        <v>7281</v>
      </c>
    </row>
    <row r="74991" spans="1:2" x14ac:dyDescent="0.25">
      <c r="A74991" s="3" t="s">
        <v>75107</v>
      </c>
      <c r="B74991" s="3" t="s">
        <v>7281</v>
      </c>
    </row>
    <row r="74992" spans="1:2" x14ac:dyDescent="0.25">
      <c r="A74992" s="3" t="s">
        <v>75108</v>
      </c>
      <c r="B74992" s="3" t="s">
        <v>7281</v>
      </c>
    </row>
    <row r="74993" spans="1:2" x14ac:dyDescent="0.25">
      <c r="A74993" s="3" t="s">
        <v>75109</v>
      </c>
      <c r="B74993" s="3" t="s">
        <v>7281</v>
      </c>
    </row>
    <row r="74994" spans="1:2" x14ac:dyDescent="0.25">
      <c r="A74994" s="3" t="s">
        <v>75110</v>
      </c>
      <c r="B74994" s="3" t="s">
        <v>7281</v>
      </c>
    </row>
    <row r="74995" spans="1:2" x14ac:dyDescent="0.25">
      <c r="A74995" s="3" t="s">
        <v>75111</v>
      </c>
      <c r="B74995" s="3" t="s">
        <v>7281</v>
      </c>
    </row>
    <row r="74996" spans="1:2" x14ac:dyDescent="0.25">
      <c r="A74996" s="3" t="s">
        <v>75112</v>
      </c>
      <c r="B74996" s="3" t="s">
        <v>7281</v>
      </c>
    </row>
    <row r="74997" spans="1:2" x14ac:dyDescent="0.25">
      <c r="A74997" s="3" t="s">
        <v>75113</v>
      </c>
      <c r="B74997" s="3" t="s">
        <v>7281</v>
      </c>
    </row>
    <row r="74998" spans="1:2" x14ac:dyDescent="0.25">
      <c r="A74998" s="3" t="s">
        <v>75114</v>
      </c>
      <c r="B74998" s="3" t="s">
        <v>7281</v>
      </c>
    </row>
    <row r="74999" spans="1:2" x14ac:dyDescent="0.25">
      <c r="A74999" s="3" t="s">
        <v>75115</v>
      </c>
      <c r="B74999" s="3" t="s">
        <v>7281</v>
      </c>
    </row>
    <row r="75000" spans="1:2" x14ac:dyDescent="0.25">
      <c r="A75000" s="3" t="s">
        <v>75116</v>
      </c>
      <c r="B75000" s="3" t="s">
        <v>7281</v>
      </c>
    </row>
    <row r="75001" spans="1:2" x14ac:dyDescent="0.25">
      <c r="A75001" s="3" t="s">
        <v>75117</v>
      </c>
      <c r="B75001" s="3" t="s">
        <v>7281</v>
      </c>
    </row>
    <row r="75002" spans="1:2" x14ac:dyDescent="0.25">
      <c r="A75002" s="3" t="s">
        <v>75118</v>
      </c>
      <c r="B75002" s="3" t="s">
        <v>7281</v>
      </c>
    </row>
    <row r="75003" spans="1:2" x14ac:dyDescent="0.25">
      <c r="A75003" s="3" t="s">
        <v>75119</v>
      </c>
      <c r="B75003" s="3" t="s">
        <v>7281</v>
      </c>
    </row>
    <row r="75004" spans="1:2" x14ac:dyDescent="0.25">
      <c r="A75004" s="3" t="s">
        <v>75120</v>
      </c>
      <c r="B75004" s="3" t="s">
        <v>7281</v>
      </c>
    </row>
    <row r="75005" spans="1:2" x14ac:dyDescent="0.25">
      <c r="A75005" s="3" t="s">
        <v>75121</v>
      </c>
      <c r="B75005" s="3" t="s">
        <v>7281</v>
      </c>
    </row>
    <row r="75006" spans="1:2" x14ac:dyDescent="0.25">
      <c r="A75006" s="3" t="s">
        <v>75122</v>
      </c>
      <c r="B75006" s="3" t="s">
        <v>7281</v>
      </c>
    </row>
    <row r="75007" spans="1:2" x14ac:dyDescent="0.25">
      <c r="A75007" s="3" t="s">
        <v>75123</v>
      </c>
      <c r="B75007" s="3" t="s">
        <v>7281</v>
      </c>
    </row>
    <row r="75008" spans="1:2" x14ac:dyDescent="0.25">
      <c r="A75008" s="3" t="s">
        <v>75124</v>
      </c>
      <c r="B75008" s="3" t="s">
        <v>7281</v>
      </c>
    </row>
    <row r="75009" spans="1:2" x14ac:dyDescent="0.25">
      <c r="A75009" s="3" t="s">
        <v>75125</v>
      </c>
      <c r="B75009" s="3" t="s">
        <v>7281</v>
      </c>
    </row>
    <row r="75010" spans="1:2" x14ac:dyDescent="0.25">
      <c r="A75010" s="3" t="s">
        <v>75126</v>
      </c>
      <c r="B75010" s="3" t="s">
        <v>7281</v>
      </c>
    </row>
    <row r="75011" spans="1:2" x14ac:dyDescent="0.25">
      <c r="A75011" s="3" t="s">
        <v>75127</v>
      </c>
      <c r="B75011" s="3" t="s">
        <v>7281</v>
      </c>
    </row>
    <row r="75012" spans="1:2" x14ac:dyDescent="0.25">
      <c r="A75012" s="3" t="s">
        <v>75128</v>
      </c>
      <c r="B75012" s="3" t="s">
        <v>7281</v>
      </c>
    </row>
    <row r="75013" spans="1:2" x14ac:dyDescent="0.25">
      <c r="A75013" s="3" t="s">
        <v>75129</v>
      </c>
      <c r="B75013" s="3" t="s">
        <v>7281</v>
      </c>
    </row>
    <row r="75014" spans="1:2" x14ac:dyDescent="0.25">
      <c r="A75014" s="3" t="s">
        <v>75130</v>
      </c>
      <c r="B75014" s="3" t="s">
        <v>7281</v>
      </c>
    </row>
    <row r="75015" spans="1:2" x14ac:dyDescent="0.25">
      <c r="A75015" s="3" t="s">
        <v>75131</v>
      </c>
      <c r="B75015" s="3" t="s">
        <v>7281</v>
      </c>
    </row>
    <row r="75016" spans="1:2" x14ac:dyDescent="0.25">
      <c r="A75016" s="3" t="s">
        <v>75132</v>
      </c>
      <c r="B75016" s="3" t="s">
        <v>7281</v>
      </c>
    </row>
    <row r="75017" spans="1:2" x14ac:dyDescent="0.25">
      <c r="A75017" s="3" t="s">
        <v>75133</v>
      </c>
      <c r="B75017" s="3" t="s">
        <v>7281</v>
      </c>
    </row>
    <row r="75018" spans="1:2" x14ac:dyDescent="0.25">
      <c r="A75018" s="3" t="s">
        <v>75134</v>
      </c>
      <c r="B75018" s="3" t="s">
        <v>7281</v>
      </c>
    </row>
    <row r="75019" spans="1:2" x14ac:dyDescent="0.25">
      <c r="A75019" s="3" t="s">
        <v>75135</v>
      </c>
      <c r="B75019" s="3" t="s">
        <v>7281</v>
      </c>
    </row>
    <row r="75020" spans="1:2" x14ac:dyDescent="0.25">
      <c r="A75020" s="3" t="s">
        <v>75136</v>
      </c>
      <c r="B75020" s="3" t="s">
        <v>7281</v>
      </c>
    </row>
    <row r="75021" spans="1:2" x14ac:dyDescent="0.25">
      <c r="A75021" s="3" t="s">
        <v>75137</v>
      </c>
      <c r="B75021" s="3" t="s">
        <v>7281</v>
      </c>
    </row>
    <row r="75022" spans="1:2" x14ac:dyDescent="0.25">
      <c r="A75022" s="3" t="s">
        <v>75138</v>
      </c>
      <c r="B75022" s="3" t="s">
        <v>7281</v>
      </c>
    </row>
    <row r="75023" spans="1:2" x14ac:dyDescent="0.25">
      <c r="A75023" s="3" t="s">
        <v>75139</v>
      </c>
      <c r="B75023" s="3" t="s">
        <v>7281</v>
      </c>
    </row>
    <row r="75024" spans="1:2" x14ac:dyDescent="0.25">
      <c r="A75024" s="3" t="s">
        <v>75140</v>
      </c>
      <c r="B75024" s="3" t="s">
        <v>7281</v>
      </c>
    </row>
    <row r="75025" spans="1:2" x14ac:dyDescent="0.25">
      <c r="A75025" s="3" t="s">
        <v>75141</v>
      </c>
      <c r="B75025" s="3" t="s">
        <v>7281</v>
      </c>
    </row>
    <row r="75026" spans="1:2" x14ac:dyDescent="0.25">
      <c r="A75026" s="3" t="s">
        <v>75142</v>
      </c>
      <c r="B75026" s="3" t="s">
        <v>7281</v>
      </c>
    </row>
    <row r="75027" spans="1:2" x14ac:dyDescent="0.25">
      <c r="A75027" s="3" t="s">
        <v>75143</v>
      </c>
      <c r="B75027" s="3" t="s">
        <v>7281</v>
      </c>
    </row>
    <row r="75028" spans="1:2" x14ac:dyDescent="0.25">
      <c r="A75028" s="3" t="s">
        <v>75144</v>
      </c>
      <c r="B75028" s="3" t="s">
        <v>7281</v>
      </c>
    </row>
    <row r="75029" spans="1:2" x14ac:dyDescent="0.25">
      <c r="A75029" s="3" t="s">
        <v>75145</v>
      </c>
      <c r="B75029" s="3" t="s">
        <v>7281</v>
      </c>
    </row>
    <row r="75030" spans="1:2" x14ac:dyDescent="0.25">
      <c r="A75030" s="3" t="s">
        <v>75146</v>
      </c>
      <c r="B75030" s="3" t="s">
        <v>7281</v>
      </c>
    </row>
    <row r="75031" spans="1:2" x14ac:dyDescent="0.25">
      <c r="A75031" s="3" t="s">
        <v>75147</v>
      </c>
      <c r="B75031" s="3" t="s">
        <v>7281</v>
      </c>
    </row>
    <row r="75032" spans="1:2" x14ac:dyDescent="0.25">
      <c r="A75032" s="3" t="s">
        <v>75148</v>
      </c>
      <c r="B75032" s="3" t="s">
        <v>7281</v>
      </c>
    </row>
    <row r="75033" spans="1:2" x14ac:dyDescent="0.25">
      <c r="A75033" s="3" t="s">
        <v>75149</v>
      </c>
      <c r="B75033" s="3" t="s">
        <v>7281</v>
      </c>
    </row>
    <row r="75034" spans="1:2" x14ac:dyDescent="0.25">
      <c r="A75034" s="3" t="s">
        <v>75150</v>
      </c>
      <c r="B75034" s="3" t="s">
        <v>7281</v>
      </c>
    </row>
    <row r="75035" spans="1:2" x14ac:dyDescent="0.25">
      <c r="A75035" s="3" t="s">
        <v>75151</v>
      </c>
      <c r="B75035" s="3" t="s">
        <v>7281</v>
      </c>
    </row>
    <row r="75036" spans="1:2" x14ac:dyDescent="0.25">
      <c r="A75036" s="3" t="s">
        <v>75152</v>
      </c>
      <c r="B75036" s="3" t="s">
        <v>7281</v>
      </c>
    </row>
    <row r="75037" spans="1:2" x14ac:dyDescent="0.25">
      <c r="A75037" s="3" t="s">
        <v>75153</v>
      </c>
      <c r="B75037" s="3" t="s">
        <v>7281</v>
      </c>
    </row>
    <row r="75038" spans="1:2" x14ac:dyDescent="0.25">
      <c r="A75038" s="3" t="s">
        <v>75154</v>
      </c>
      <c r="B75038" s="3" t="s">
        <v>7281</v>
      </c>
    </row>
    <row r="75039" spans="1:2" x14ac:dyDescent="0.25">
      <c r="A75039" s="3" t="s">
        <v>75155</v>
      </c>
      <c r="B75039" s="3" t="s">
        <v>7281</v>
      </c>
    </row>
    <row r="75040" spans="1:2" x14ac:dyDescent="0.25">
      <c r="A75040" s="3" t="s">
        <v>75156</v>
      </c>
      <c r="B75040" s="3" t="s">
        <v>7281</v>
      </c>
    </row>
    <row r="75041" spans="1:2" x14ac:dyDescent="0.25">
      <c r="A75041" s="3" t="s">
        <v>75157</v>
      </c>
      <c r="B75041" s="3" t="s">
        <v>7281</v>
      </c>
    </row>
    <row r="75042" spans="1:2" x14ac:dyDescent="0.25">
      <c r="A75042" s="3" t="s">
        <v>75158</v>
      </c>
      <c r="B75042" s="3" t="s">
        <v>7281</v>
      </c>
    </row>
    <row r="75043" spans="1:2" x14ac:dyDescent="0.25">
      <c r="A75043" s="3" t="s">
        <v>75159</v>
      </c>
      <c r="B75043" s="3" t="s">
        <v>7281</v>
      </c>
    </row>
    <row r="75044" spans="1:2" x14ac:dyDescent="0.25">
      <c r="A75044" s="3" t="s">
        <v>75160</v>
      </c>
      <c r="B75044" s="3" t="s">
        <v>7281</v>
      </c>
    </row>
    <row r="75045" spans="1:2" x14ac:dyDescent="0.25">
      <c r="A75045" s="3" t="s">
        <v>75161</v>
      </c>
      <c r="B75045" s="3" t="s">
        <v>7281</v>
      </c>
    </row>
    <row r="75046" spans="1:2" x14ac:dyDescent="0.25">
      <c r="A75046" s="3" t="s">
        <v>75162</v>
      </c>
      <c r="B75046" s="3" t="s">
        <v>7281</v>
      </c>
    </row>
    <row r="75047" spans="1:2" x14ac:dyDescent="0.25">
      <c r="A75047" s="3" t="s">
        <v>75163</v>
      </c>
      <c r="B75047" s="3" t="s">
        <v>7281</v>
      </c>
    </row>
    <row r="75048" spans="1:2" x14ac:dyDescent="0.25">
      <c r="A75048" s="3" t="s">
        <v>75164</v>
      </c>
      <c r="B75048" s="3" t="s">
        <v>7281</v>
      </c>
    </row>
    <row r="75049" spans="1:2" x14ac:dyDescent="0.25">
      <c r="A75049" s="3" t="s">
        <v>75165</v>
      </c>
      <c r="B75049" s="3" t="s">
        <v>7281</v>
      </c>
    </row>
    <row r="75050" spans="1:2" x14ac:dyDescent="0.25">
      <c r="A75050" s="3" t="s">
        <v>75166</v>
      </c>
      <c r="B75050" s="3" t="s">
        <v>7281</v>
      </c>
    </row>
    <row r="75051" spans="1:2" x14ac:dyDescent="0.25">
      <c r="A75051" s="3" t="s">
        <v>75167</v>
      </c>
      <c r="B75051" s="3" t="s">
        <v>7281</v>
      </c>
    </row>
    <row r="75052" spans="1:2" x14ac:dyDescent="0.25">
      <c r="A75052" s="3" t="s">
        <v>75168</v>
      </c>
      <c r="B75052" s="3" t="s">
        <v>7281</v>
      </c>
    </row>
    <row r="75053" spans="1:2" x14ac:dyDescent="0.25">
      <c r="A75053" s="3" t="s">
        <v>75169</v>
      </c>
      <c r="B75053" s="3" t="s">
        <v>7281</v>
      </c>
    </row>
    <row r="75054" spans="1:2" x14ac:dyDescent="0.25">
      <c r="A75054" s="3" t="s">
        <v>75170</v>
      </c>
      <c r="B75054" s="3" t="s">
        <v>7281</v>
      </c>
    </row>
    <row r="75055" spans="1:2" x14ac:dyDescent="0.25">
      <c r="A75055" s="3" t="s">
        <v>75171</v>
      </c>
      <c r="B75055" s="3" t="s">
        <v>7281</v>
      </c>
    </row>
    <row r="75056" spans="1:2" x14ac:dyDescent="0.25">
      <c r="A75056" s="3" t="s">
        <v>75172</v>
      </c>
      <c r="B75056" s="3" t="s">
        <v>7281</v>
      </c>
    </row>
    <row r="75057" spans="1:2" x14ac:dyDescent="0.25">
      <c r="A75057" s="3" t="s">
        <v>75173</v>
      </c>
      <c r="B75057" s="3" t="s">
        <v>7281</v>
      </c>
    </row>
    <row r="75058" spans="1:2" x14ac:dyDescent="0.25">
      <c r="A75058" s="3" t="s">
        <v>75174</v>
      </c>
      <c r="B75058" s="3" t="s">
        <v>7281</v>
      </c>
    </row>
    <row r="75059" spans="1:2" x14ac:dyDescent="0.25">
      <c r="A75059" s="3" t="s">
        <v>75175</v>
      </c>
      <c r="B75059" s="3" t="s">
        <v>7281</v>
      </c>
    </row>
    <row r="75060" spans="1:2" x14ac:dyDescent="0.25">
      <c r="A75060" s="3" t="s">
        <v>75176</v>
      </c>
      <c r="B75060" s="3" t="s">
        <v>7281</v>
      </c>
    </row>
    <row r="75061" spans="1:2" x14ac:dyDescent="0.25">
      <c r="A75061" s="3" t="s">
        <v>75177</v>
      </c>
      <c r="B75061" s="3" t="s">
        <v>7281</v>
      </c>
    </row>
    <row r="75062" spans="1:2" x14ac:dyDescent="0.25">
      <c r="A75062" s="3" t="s">
        <v>75178</v>
      </c>
      <c r="B75062" s="3" t="s">
        <v>7281</v>
      </c>
    </row>
    <row r="75063" spans="1:2" x14ac:dyDescent="0.25">
      <c r="A75063" s="3" t="s">
        <v>75179</v>
      </c>
      <c r="B75063" s="3" t="s">
        <v>7281</v>
      </c>
    </row>
    <row r="75064" spans="1:2" x14ac:dyDescent="0.25">
      <c r="A75064" s="3" t="s">
        <v>75180</v>
      </c>
      <c r="B75064" s="3" t="s">
        <v>7281</v>
      </c>
    </row>
    <row r="75065" spans="1:2" x14ac:dyDescent="0.25">
      <c r="A75065" s="3" t="s">
        <v>75181</v>
      </c>
      <c r="B75065" s="3" t="s">
        <v>7281</v>
      </c>
    </row>
    <row r="75066" spans="1:2" x14ac:dyDescent="0.25">
      <c r="A75066" s="3" t="s">
        <v>75182</v>
      </c>
      <c r="B75066" s="3" t="s">
        <v>7281</v>
      </c>
    </row>
    <row r="75067" spans="1:2" x14ac:dyDescent="0.25">
      <c r="A75067" s="3" t="s">
        <v>75183</v>
      </c>
      <c r="B75067" s="3" t="s">
        <v>7281</v>
      </c>
    </row>
    <row r="75068" spans="1:2" x14ac:dyDescent="0.25">
      <c r="A75068" s="3" t="s">
        <v>75184</v>
      </c>
      <c r="B75068" s="3" t="s">
        <v>7281</v>
      </c>
    </row>
    <row r="75069" spans="1:2" x14ac:dyDescent="0.25">
      <c r="A75069" s="3" t="s">
        <v>75185</v>
      </c>
      <c r="B75069" s="3" t="s">
        <v>7281</v>
      </c>
    </row>
    <row r="75070" spans="1:2" x14ac:dyDescent="0.25">
      <c r="A75070" s="3" t="s">
        <v>75186</v>
      </c>
      <c r="B75070" s="3" t="s">
        <v>7281</v>
      </c>
    </row>
    <row r="75071" spans="1:2" x14ac:dyDescent="0.25">
      <c r="A75071" s="3" t="s">
        <v>75187</v>
      </c>
      <c r="B75071" s="3" t="s">
        <v>7281</v>
      </c>
    </row>
    <row r="75072" spans="1:2" x14ac:dyDescent="0.25">
      <c r="A75072" s="3" t="s">
        <v>75188</v>
      </c>
      <c r="B75072" s="3" t="s">
        <v>7281</v>
      </c>
    </row>
    <row r="75073" spans="1:2" x14ac:dyDescent="0.25">
      <c r="A75073" s="3" t="s">
        <v>75189</v>
      </c>
      <c r="B75073" s="3" t="s">
        <v>7281</v>
      </c>
    </row>
    <row r="75074" spans="1:2" x14ac:dyDescent="0.25">
      <c r="A75074" s="3" t="s">
        <v>75190</v>
      </c>
      <c r="B75074" s="3" t="s">
        <v>7281</v>
      </c>
    </row>
    <row r="75075" spans="1:2" x14ac:dyDescent="0.25">
      <c r="A75075" s="3" t="s">
        <v>75191</v>
      </c>
      <c r="B75075" s="3" t="s">
        <v>7281</v>
      </c>
    </row>
    <row r="75076" spans="1:2" x14ac:dyDescent="0.25">
      <c r="A75076" s="3" t="s">
        <v>75192</v>
      </c>
      <c r="B75076" s="3" t="s">
        <v>7281</v>
      </c>
    </row>
    <row r="75077" spans="1:2" x14ac:dyDescent="0.25">
      <c r="A75077" s="3" t="s">
        <v>75193</v>
      </c>
      <c r="B75077" s="3" t="s">
        <v>7281</v>
      </c>
    </row>
    <row r="75078" spans="1:2" x14ac:dyDescent="0.25">
      <c r="A75078" s="3" t="s">
        <v>75194</v>
      </c>
      <c r="B75078" s="3" t="s">
        <v>7281</v>
      </c>
    </row>
    <row r="75079" spans="1:2" x14ac:dyDescent="0.25">
      <c r="A75079" s="3" t="s">
        <v>75195</v>
      </c>
      <c r="B75079" s="3" t="s">
        <v>7281</v>
      </c>
    </row>
    <row r="75080" spans="1:2" x14ac:dyDescent="0.25">
      <c r="A75080" s="3" t="s">
        <v>75196</v>
      </c>
      <c r="B75080" s="3" t="s">
        <v>7281</v>
      </c>
    </row>
    <row r="75081" spans="1:2" x14ac:dyDescent="0.25">
      <c r="A75081" s="3" t="s">
        <v>75197</v>
      </c>
      <c r="B75081" s="3" t="s">
        <v>7281</v>
      </c>
    </row>
    <row r="75082" spans="1:2" x14ac:dyDescent="0.25">
      <c r="A75082" s="3" t="s">
        <v>75198</v>
      </c>
      <c r="B75082" s="3" t="s">
        <v>7281</v>
      </c>
    </row>
    <row r="75083" spans="1:2" x14ac:dyDescent="0.25">
      <c r="A75083" s="3" t="s">
        <v>75199</v>
      </c>
      <c r="B75083" s="3" t="s">
        <v>7281</v>
      </c>
    </row>
    <row r="75084" spans="1:2" x14ac:dyDescent="0.25">
      <c r="A75084" s="3" t="s">
        <v>75200</v>
      </c>
      <c r="B75084" s="3" t="s">
        <v>7281</v>
      </c>
    </row>
    <row r="75085" spans="1:2" x14ac:dyDescent="0.25">
      <c r="A75085" s="3" t="s">
        <v>75201</v>
      </c>
      <c r="B75085" s="3" t="s">
        <v>7281</v>
      </c>
    </row>
    <row r="75086" spans="1:2" x14ac:dyDescent="0.25">
      <c r="A75086" s="3" t="s">
        <v>75202</v>
      </c>
      <c r="B75086" s="3" t="s">
        <v>7281</v>
      </c>
    </row>
    <row r="75087" spans="1:2" x14ac:dyDescent="0.25">
      <c r="A75087" s="3" t="s">
        <v>75203</v>
      </c>
      <c r="B75087" s="3" t="s">
        <v>7281</v>
      </c>
    </row>
    <row r="75088" spans="1:2" x14ac:dyDescent="0.25">
      <c r="A75088" s="3" t="s">
        <v>75204</v>
      </c>
      <c r="B75088" s="3" t="s">
        <v>7281</v>
      </c>
    </row>
    <row r="75089" spans="1:2" x14ac:dyDescent="0.25">
      <c r="A75089" s="3" t="s">
        <v>75205</v>
      </c>
      <c r="B75089" s="3" t="s">
        <v>7281</v>
      </c>
    </row>
    <row r="75090" spans="1:2" x14ac:dyDescent="0.25">
      <c r="A75090" s="3" t="s">
        <v>75206</v>
      </c>
      <c r="B75090" s="3" t="s">
        <v>7281</v>
      </c>
    </row>
    <row r="75091" spans="1:2" x14ac:dyDescent="0.25">
      <c r="A75091" s="3" t="s">
        <v>75207</v>
      </c>
      <c r="B75091" s="3" t="s">
        <v>7281</v>
      </c>
    </row>
    <row r="75092" spans="1:2" x14ac:dyDescent="0.25">
      <c r="A75092" s="3" t="s">
        <v>75208</v>
      </c>
      <c r="B75092" s="3" t="s">
        <v>7281</v>
      </c>
    </row>
    <row r="75093" spans="1:2" x14ac:dyDescent="0.25">
      <c r="A75093" s="3" t="s">
        <v>75209</v>
      </c>
      <c r="B75093" s="3" t="s">
        <v>7281</v>
      </c>
    </row>
    <row r="75094" spans="1:2" x14ac:dyDescent="0.25">
      <c r="A75094" s="3" t="s">
        <v>75210</v>
      </c>
      <c r="B75094" s="3" t="s">
        <v>7281</v>
      </c>
    </row>
    <row r="75095" spans="1:2" x14ac:dyDescent="0.25">
      <c r="A75095" s="3" t="s">
        <v>75211</v>
      </c>
      <c r="B75095" s="3" t="s">
        <v>7281</v>
      </c>
    </row>
    <row r="75096" spans="1:2" x14ac:dyDescent="0.25">
      <c r="A75096" s="3" t="s">
        <v>75212</v>
      </c>
      <c r="B75096" s="3" t="s">
        <v>7281</v>
      </c>
    </row>
    <row r="75097" spans="1:2" x14ac:dyDescent="0.25">
      <c r="A75097" s="3" t="s">
        <v>75213</v>
      </c>
      <c r="B75097" s="3" t="s">
        <v>7281</v>
      </c>
    </row>
    <row r="75098" spans="1:2" x14ac:dyDescent="0.25">
      <c r="A75098" s="3" t="s">
        <v>75214</v>
      </c>
      <c r="B75098" s="3" t="s">
        <v>7281</v>
      </c>
    </row>
    <row r="75099" spans="1:2" x14ac:dyDescent="0.25">
      <c r="A75099" s="3" t="s">
        <v>75215</v>
      </c>
      <c r="B75099" s="3" t="s">
        <v>7281</v>
      </c>
    </row>
    <row r="75100" spans="1:2" x14ac:dyDescent="0.25">
      <c r="A75100" s="3" t="s">
        <v>75216</v>
      </c>
      <c r="B75100" s="3" t="s">
        <v>7281</v>
      </c>
    </row>
    <row r="75101" spans="1:2" x14ac:dyDescent="0.25">
      <c r="A75101" s="3" t="s">
        <v>75217</v>
      </c>
      <c r="B75101" s="3" t="s">
        <v>7281</v>
      </c>
    </row>
    <row r="75102" spans="1:2" x14ac:dyDescent="0.25">
      <c r="A75102" s="3" t="s">
        <v>75218</v>
      </c>
      <c r="B75102" s="3" t="s">
        <v>7281</v>
      </c>
    </row>
    <row r="75103" spans="1:2" x14ac:dyDescent="0.25">
      <c r="A75103" s="3" t="s">
        <v>75219</v>
      </c>
      <c r="B75103" s="3" t="s">
        <v>7281</v>
      </c>
    </row>
    <row r="75104" spans="1:2" x14ac:dyDescent="0.25">
      <c r="A75104" s="3" t="s">
        <v>75220</v>
      </c>
      <c r="B75104" s="3" t="s">
        <v>7281</v>
      </c>
    </row>
    <row r="75105" spans="1:2" x14ac:dyDescent="0.25">
      <c r="A75105" s="3" t="s">
        <v>75221</v>
      </c>
      <c r="B75105" s="3" t="s">
        <v>7281</v>
      </c>
    </row>
    <row r="75106" spans="1:2" x14ac:dyDescent="0.25">
      <c r="A75106" s="3" t="s">
        <v>75222</v>
      </c>
      <c r="B75106" s="3" t="s">
        <v>7281</v>
      </c>
    </row>
    <row r="75107" spans="1:2" x14ac:dyDescent="0.25">
      <c r="A75107" s="3" t="s">
        <v>75223</v>
      </c>
      <c r="B75107" s="3" t="s">
        <v>7281</v>
      </c>
    </row>
    <row r="75108" spans="1:2" x14ac:dyDescent="0.25">
      <c r="A75108" s="3" t="s">
        <v>75224</v>
      </c>
      <c r="B75108" s="3" t="s">
        <v>7281</v>
      </c>
    </row>
    <row r="75109" spans="1:2" x14ac:dyDescent="0.25">
      <c r="A75109" s="3" t="s">
        <v>75225</v>
      </c>
      <c r="B75109" s="3" t="s">
        <v>7281</v>
      </c>
    </row>
    <row r="75110" spans="1:2" x14ac:dyDescent="0.25">
      <c r="A75110" s="3" t="s">
        <v>75226</v>
      </c>
      <c r="B75110" s="3" t="s">
        <v>7281</v>
      </c>
    </row>
    <row r="75111" spans="1:2" x14ac:dyDescent="0.25">
      <c r="A75111" s="3" t="s">
        <v>75227</v>
      </c>
      <c r="B75111" s="3" t="s">
        <v>7281</v>
      </c>
    </row>
    <row r="75112" spans="1:2" x14ac:dyDescent="0.25">
      <c r="A75112" s="3" t="s">
        <v>75228</v>
      </c>
      <c r="B75112" s="3" t="s">
        <v>7281</v>
      </c>
    </row>
    <row r="75113" spans="1:2" x14ac:dyDescent="0.25">
      <c r="A75113" s="3" t="s">
        <v>75229</v>
      </c>
      <c r="B75113" s="3" t="s">
        <v>7281</v>
      </c>
    </row>
    <row r="75114" spans="1:2" x14ac:dyDescent="0.25">
      <c r="A75114" s="3" t="s">
        <v>75230</v>
      </c>
      <c r="B75114" s="3" t="s">
        <v>7281</v>
      </c>
    </row>
    <row r="75115" spans="1:2" x14ac:dyDescent="0.25">
      <c r="A75115" s="3" t="s">
        <v>75231</v>
      </c>
      <c r="B75115" s="3" t="s">
        <v>7281</v>
      </c>
    </row>
    <row r="75116" spans="1:2" x14ac:dyDescent="0.25">
      <c r="A75116" s="3" t="s">
        <v>75232</v>
      </c>
      <c r="B75116" s="3" t="s">
        <v>7281</v>
      </c>
    </row>
    <row r="75117" spans="1:2" x14ac:dyDescent="0.25">
      <c r="A75117" s="3" t="s">
        <v>75233</v>
      </c>
      <c r="B75117" s="3" t="s">
        <v>7281</v>
      </c>
    </row>
    <row r="75118" spans="1:2" x14ac:dyDescent="0.25">
      <c r="A75118" s="3" t="s">
        <v>75234</v>
      </c>
      <c r="B75118" s="3" t="s">
        <v>7281</v>
      </c>
    </row>
    <row r="75119" spans="1:2" x14ac:dyDescent="0.25">
      <c r="A75119" s="3" t="s">
        <v>75235</v>
      </c>
      <c r="B75119" s="3" t="s">
        <v>7281</v>
      </c>
    </row>
    <row r="75120" spans="1:2" x14ac:dyDescent="0.25">
      <c r="A75120" s="3" t="s">
        <v>75236</v>
      </c>
      <c r="B75120" s="3" t="s">
        <v>7281</v>
      </c>
    </row>
    <row r="75121" spans="1:2" x14ac:dyDescent="0.25">
      <c r="A75121" s="3" t="s">
        <v>75237</v>
      </c>
      <c r="B75121" s="3" t="s">
        <v>7281</v>
      </c>
    </row>
    <row r="75122" spans="1:2" x14ac:dyDescent="0.25">
      <c r="A75122" s="3" t="s">
        <v>75238</v>
      </c>
      <c r="B75122" s="3" t="s">
        <v>7281</v>
      </c>
    </row>
    <row r="75123" spans="1:2" x14ac:dyDescent="0.25">
      <c r="A75123" s="3" t="s">
        <v>75239</v>
      </c>
      <c r="B75123" s="3" t="s">
        <v>7281</v>
      </c>
    </row>
    <row r="75124" spans="1:2" x14ac:dyDescent="0.25">
      <c r="A75124" s="3" t="s">
        <v>75240</v>
      </c>
      <c r="B75124" s="3" t="s">
        <v>7281</v>
      </c>
    </row>
    <row r="75125" spans="1:2" x14ac:dyDescent="0.25">
      <c r="A75125" s="3" t="s">
        <v>75241</v>
      </c>
      <c r="B75125" s="3" t="s">
        <v>7281</v>
      </c>
    </row>
    <row r="75126" spans="1:2" x14ac:dyDescent="0.25">
      <c r="A75126" s="3" t="s">
        <v>75242</v>
      </c>
      <c r="B75126" s="3" t="s">
        <v>7281</v>
      </c>
    </row>
    <row r="75127" spans="1:2" x14ac:dyDescent="0.25">
      <c r="A75127" s="3" t="s">
        <v>75243</v>
      </c>
      <c r="B75127" s="3" t="s">
        <v>7281</v>
      </c>
    </row>
    <row r="75128" spans="1:2" x14ac:dyDescent="0.25">
      <c r="A75128" s="3" t="s">
        <v>75244</v>
      </c>
      <c r="B75128" s="3" t="s">
        <v>7281</v>
      </c>
    </row>
    <row r="75129" spans="1:2" x14ac:dyDescent="0.25">
      <c r="A75129" s="3" t="s">
        <v>75245</v>
      </c>
      <c r="B75129" s="3" t="s">
        <v>7281</v>
      </c>
    </row>
    <row r="75130" spans="1:2" x14ac:dyDescent="0.25">
      <c r="A75130" s="3" t="s">
        <v>75246</v>
      </c>
      <c r="B75130" s="3" t="s">
        <v>7281</v>
      </c>
    </row>
    <row r="75131" spans="1:2" x14ac:dyDescent="0.25">
      <c r="A75131" s="3" t="s">
        <v>75247</v>
      </c>
      <c r="B75131" s="3" t="s">
        <v>2765</v>
      </c>
    </row>
    <row r="75132" spans="1:2" x14ac:dyDescent="0.25">
      <c r="A75132" s="3" t="s">
        <v>75248</v>
      </c>
      <c r="B75132" s="3" t="s">
        <v>2765</v>
      </c>
    </row>
    <row r="75133" spans="1:2" x14ac:dyDescent="0.25">
      <c r="A75133" s="3" t="s">
        <v>75249</v>
      </c>
      <c r="B75133" s="3" t="s">
        <v>2765</v>
      </c>
    </row>
    <row r="75134" spans="1:2" x14ac:dyDescent="0.25">
      <c r="A75134" s="3" t="s">
        <v>75250</v>
      </c>
      <c r="B75134" s="3" t="s">
        <v>2765</v>
      </c>
    </row>
    <row r="75135" spans="1:2" x14ac:dyDescent="0.25">
      <c r="A75135" s="3" t="s">
        <v>75251</v>
      </c>
      <c r="B75135" s="3" t="s">
        <v>2765</v>
      </c>
    </row>
    <row r="75136" spans="1:2" x14ac:dyDescent="0.25">
      <c r="A75136" s="3" t="s">
        <v>75252</v>
      </c>
      <c r="B75136" s="3" t="s">
        <v>2765</v>
      </c>
    </row>
    <row r="75137" spans="1:2" x14ac:dyDescent="0.25">
      <c r="A75137" s="3" t="s">
        <v>75253</v>
      </c>
      <c r="B75137" s="3" t="s">
        <v>2765</v>
      </c>
    </row>
    <row r="75138" spans="1:2" x14ac:dyDescent="0.25">
      <c r="A75138" s="3" t="s">
        <v>75254</v>
      </c>
      <c r="B75138" s="3" t="s">
        <v>2765</v>
      </c>
    </row>
    <row r="75139" spans="1:2" x14ac:dyDescent="0.25">
      <c r="A75139" s="3" t="s">
        <v>75255</v>
      </c>
      <c r="B75139" s="3" t="s">
        <v>2765</v>
      </c>
    </row>
    <row r="75140" spans="1:2" x14ac:dyDescent="0.25">
      <c r="A75140" s="3" t="s">
        <v>75256</v>
      </c>
      <c r="B75140" s="3" t="s">
        <v>2765</v>
      </c>
    </row>
    <row r="75141" spans="1:2" x14ac:dyDescent="0.25">
      <c r="A75141" s="3" t="s">
        <v>75257</v>
      </c>
      <c r="B75141" s="3" t="s">
        <v>2765</v>
      </c>
    </row>
    <row r="75142" spans="1:2" x14ac:dyDescent="0.25">
      <c r="A75142" s="3" t="s">
        <v>75258</v>
      </c>
      <c r="B75142" s="3" t="s">
        <v>2765</v>
      </c>
    </row>
    <row r="75143" spans="1:2" x14ac:dyDescent="0.25">
      <c r="A75143" s="3" t="s">
        <v>75259</v>
      </c>
      <c r="B75143" s="3" t="s">
        <v>2766</v>
      </c>
    </row>
    <row r="75144" spans="1:2" x14ac:dyDescent="0.25">
      <c r="A75144" s="3" t="s">
        <v>75260</v>
      </c>
      <c r="B75144" s="3" t="s">
        <v>2725</v>
      </c>
    </row>
    <row r="75145" spans="1:2" x14ac:dyDescent="0.25">
      <c r="A75145" s="3" t="s">
        <v>75261</v>
      </c>
      <c r="B75145" s="3" t="s">
        <v>2726</v>
      </c>
    </row>
    <row r="75146" spans="1:2" x14ac:dyDescent="0.25">
      <c r="A75146" s="3" t="s">
        <v>75262</v>
      </c>
      <c r="B75146" s="3" t="s">
        <v>2726</v>
      </c>
    </row>
    <row r="75147" spans="1:2" x14ac:dyDescent="0.25">
      <c r="A75147" s="3" t="s">
        <v>75263</v>
      </c>
      <c r="B75147" s="3" t="s">
        <v>2726</v>
      </c>
    </row>
    <row r="75148" spans="1:2" x14ac:dyDescent="0.25">
      <c r="A75148" s="3" t="s">
        <v>75264</v>
      </c>
      <c r="B75148" s="3" t="s">
        <v>2726</v>
      </c>
    </row>
    <row r="75149" spans="1:2" x14ac:dyDescent="0.25">
      <c r="A75149" s="3" t="s">
        <v>75265</v>
      </c>
      <c r="B75149" s="3" t="s">
        <v>2726</v>
      </c>
    </row>
    <row r="75150" spans="1:2" x14ac:dyDescent="0.25">
      <c r="A75150" s="3" t="s">
        <v>75266</v>
      </c>
      <c r="B75150" s="3" t="s">
        <v>2726</v>
      </c>
    </row>
    <row r="75151" spans="1:2" x14ac:dyDescent="0.25">
      <c r="A75151" s="3" t="s">
        <v>75267</v>
      </c>
      <c r="B75151" s="3" t="s">
        <v>2726</v>
      </c>
    </row>
    <row r="75152" spans="1:2" x14ac:dyDescent="0.25">
      <c r="A75152" s="3" t="s">
        <v>75268</v>
      </c>
      <c r="B75152" s="3" t="s">
        <v>2726</v>
      </c>
    </row>
    <row r="75153" spans="1:2" x14ac:dyDescent="0.25">
      <c r="A75153" s="3" t="s">
        <v>75269</v>
      </c>
      <c r="B75153" s="3" t="s">
        <v>2726</v>
      </c>
    </row>
    <row r="75154" spans="1:2" x14ac:dyDescent="0.25">
      <c r="A75154" s="3" t="s">
        <v>75270</v>
      </c>
      <c r="B75154" s="3" t="s">
        <v>2726</v>
      </c>
    </row>
    <row r="75155" spans="1:2" x14ac:dyDescent="0.25">
      <c r="A75155" s="3" t="s">
        <v>75271</v>
      </c>
      <c r="B75155" s="3" t="s">
        <v>2726</v>
      </c>
    </row>
    <row r="75156" spans="1:2" x14ac:dyDescent="0.25">
      <c r="A75156" s="3" t="s">
        <v>75272</v>
      </c>
      <c r="B75156" s="3" t="s">
        <v>2726</v>
      </c>
    </row>
    <row r="75157" spans="1:2" x14ac:dyDescent="0.25">
      <c r="A75157" s="3" t="s">
        <v>75273</v>
      </c>
      <c r="B75157" s="3" t="s">
        <v>2726</v>
      </c>
    </row>
    <row r="75158" spans="1:2" x14ac:dyDescent="0.25">
      <c r="A75158" s="3" t="s">
        <v>75274</v>
      </c>
      <c r="B75158" s="3" t="s">
        <v>2726</v>
      </c>
    </row>
    <row r="75159" spans="1:2" x14ac:dyDescent="0.25">
      <c r="A75159" s="3" t="s">
        <v>75275</v>
      </c>
      <c r="B75159" s="3" t="s">
        <v>2726</v>
      </c>
    </row>
    <row r="75160" spans="1:2" x14ac:dyDescent="0.25">
      <c r="A75160" s="3" t="s">
        <v>75276</v>
      </c>
      <c r="B75160" s="3" t="s">
        <v>2726</v>
      </c>
    </row>
    <row r="75161" spans="1:2" x14ac:dyDescent="0.25">
      <c r="A75161" s="3" t="s">
        <v>75277</v>
      </c>
      <c r="B75161" s="3" t="s">
        <v>2726</v>
      </c>
    </row>
    <row r="75162" spans="1:2" x14ac:dyDescent="0.25">
      <c r="A75162" s="3" t="s">
        <v>75278</v>
      </c>
      <c r="B75162" s="3" t="s">
        <v>2726</v>
      </c>
    </row>
    <row r="75163" spans="1:2" x14ac:dyDescent="0.25">
      <c r="A75163" s="3" t="s">
        <v>75279</v>
      </c>
      <c r="B75163" s="3" t="s">
        <v>2726</v>
      </c>
    </row>
    <row r="75164" spans="1:2" x14ac:dyDescent="0.25">
      <c r="A75164" s="3" t="s">
        <v>75280</v>
      </c>
      <c r="B75164" s="3" t="s">
        <v>2726</v>
      </c>
    </row>
    <row r="75165" spans="1:2" x14ac:dyDescent="0.25">
      <c r="A75165" s="3" t="s">
        <v>75281</v>
      </c>
      <c r="B75165" s="3" t="s">
        <v>2726</v>
      </c>
    </row>
    <row r="75166" spans="1:2" x14ac:dyDescent="0.25">
      <c r="A75166" s="3" t="s">
        <v>75282</v>
      </c>
      <c r="B75166" s="3" t="s">
        <v>2726</v>
      </c>
    </row>
    <row r="75167" spans="1:2" x14ac:dyDescent="0.25">
      <c r="A75167" s="3" t="s">
        <v>75283</v>
      </c>
      <c r="B75167" s="3" t="s">
        <v>2726</v>
      </c>
    </row>
    <row r="75168" spans="1:2" x14ac:dyDescent="0.25">
      <c r="A75168" s="3" t="s">
        <v>75284</v>
      </c>
      <c r="B75168" s="3" t="s">
        <v>2726</v>
      </c>
    </row>
    <row r="75169" spans="1:2" x14ac:dyDescent="0.25">
      <c r="A75169" s="3" t="s">
        <v>75285</v>
      </c>
      <c r="B75169" s="3" t="s">
        <v>2726</v>
      </c>
    </row>
    <row r="75170" spans="1:2" x14ac:dyDescent="0.25">
      <c r="A75170" s="3" t="s">
        <v>75286</v>
      </c>
      <c r="B75170" s="3" t="s">
        <v>2726</v>
      </c>
    </row>
    <row r="75171" spans="1:2" x14ac:dyDescent="0.25">
      <c r="A75171" s="3" t="s">
        <v>75287</v>
      </c>
      <c r="B75171" s="3" t="s">
        <v>2726</v>
      </c>
    </row>
    <row r="75172" spans="1:2" x14ac:dyDescent="0.25">
      <c r="A75172" s="3" t="s">
        <v>75288</v>
      </c>
      <c r="B75172" s="3" t="s">
        <v>2726</v>
      </c>
    </row>
    <row r="75173" spans="1:2" x14ac:dyDescent="0.25">
      <c r="A75173" s="3" t="s">
        <v>75289</v>
      </c>
      <c r="B75173" s="3" t="s">
        <v>2726</v>
      </c>
    </row>
    <row r="75174" spans="1:2" x14ac:dyDescent="0.25">
      <c r="A75174" s="3" t="s">
        <v>75290</v>
      </c>
      <c r="B75174" s="3" t="s">
        <v>2726</v>
      </c>
    </row>
    <row r="75175" spans="1:2" x14ac:dyDescent="0.25">
      <c r="A75175" s="3" t="s">
        <v>75291</v>
      </c>
      <c r="B75175" s="3" t="s">
        <v>2726</v>
      </c>
    </row>
    <row r="75176" spans="1:2" x14ac:dyDescent="0.25">
      <c r="A75176" s="3" t="s">
        <v>75292</v>
      </c>
      <c r="B75176" s="3" t="s">
        <v>2726</v>
      </c>
    </row>
    <row r="75177" spans="1:2" x14ac:dyDescent="0.25">
      <c r="A75177" s="3" t="s">
        <v>75293</v>
      </c>
      <c r="B75177" s="3" t="s">
        <v>2726</v>
      </c>
    </row>
    <row r="75178" spans="1:2" x14ac:dyDescent="0.25">
      <c r="A75178" s="3" t="s">
        <v>75294</v>
      </c>
      <c r="B75178" s="3" t="s">
        <v>2726</v>
      </c>
    </row>
    <row r="75179" spans="1:2" x14ac:dyDescent="0.25">
      <c r="A75179" s="3" t="s">
        <v>75295</v>
      </c>
      <c r="B75179" s="3" t="s">
        <v>2726</v>
      </c>
    </row>
    <row r="75180" spans="1:2" x14ac:dyDescent="0.25">
      <c r="A75180" s="3" t="s">
        <v>75296</v>
      </c>
      <c r="B75180" s="3" t="s">
        <v>2726</v>
      </c>
    </row>
    <row r="75181" spans="1:2" x14ac:dyDescent="0.25">
      <c r="A75181" s="3" t="s">
        <v>75297</v>
      </c>
      <c r="B75181" s="3" t="s">
        <v>2726</v>
      </c>
    </row>
    <row r="75182" spans="1:2" x14ac:dyDescent="0.25">
      <c r="A75182" s="3" t="s">
        <v>75298</v>
      </c>
      <c r="B75182" s="3" t="s">
        <v>2726</v>
      </c>
    </row>
    <row r="75183" spans="1:2" x14ac:dyDescent="0.25">
      <c r="A75183" s="3" t="s">
        <v>75299</v>
      </c>
      <c r="B75183" s="3" t="s">
        <v>2726</v>
      </c>
    </row>
    <row r="75184" spans="1:2" x14ac:dyDescent="0.25">
      <c r="A75184" s="3" t="s">
        <v>75300</v>
      </c>
      <c r="B75184" s="3" t="s">
        <v>2726</v>
      </c>
    </row>
    <row r="75185" spans="1:2" x14ac:dyDescent="0.25">
      <c r="A75185" s="3" t="s">
        <v>75301</v>
      </c>
      <c r="B75185" s="3" t="s">
        <v>2726</v>
      </c>
    </row>
    <row r="75186" spans="1:2" x14ac:dyDescent="0.25">
      <c r="A75186" s="3" t="s">
        <v>75302</v>
      </c>
      <c r="B75186" s="3" t="s">
        <v>2726</v>
      </c>
    </row>
    <row r="75187" spans="1:2" x14ac:dyDescent="0.25">
      <c r="A75187" s="3" t="s">
        <v>75303</v>
      </c>
      <c r="B75187" s="3" t="s">
        <v>2726</v>
      </c>
    </row>
    <row r="75188" spans="1:2" x14ac:dyDescent="0.25">
      <c r="A75188" s="3" t="s">
        <v>75304</v>
      </c>
      <c r="B75188" s="3" t="s">
        <v>2726</v>
      </c>
    </row>
    <row r="75189" spans="1:2" x14ac:dyDescent="0.25">
      <c r="A75189" s="3" t="s">
        <v>75305</v>
      </c>
      <c r="B75189" s="3" t="s">
        <v>2726</v>
      </c>
    </row>
    <row r="75190" spans="1:2" x14ac:dyDescent="0.25">
      <c r="A75190" s="3" t="s">
        <v>75306</v>
      </c>
      <c r="B75190" s="3" t="s">
        <v>2726</v>
      </c>
    </row>
    <row r="75191" spans="1:2" x14ac:dyDescent="0.25">
      <c r="A75191" s="3" t="s">
        <v>75307</v>
      </c>
      <c r="B75191" s="3" t="s">
        <v>2726</v>
      </c>
    </row>
    <row r="75192" spans="1:2" x14ac:dyDescent="0.25">
      <c r="A75192" s="3" t="s">
        <v>75308</v>
      </c>
      <c r="B75192" s="3" t="s">
        <v>2726</v>
      </c>
    </row>
    <row r="75193" spans="1:2" x14ac:dyDescent="0.25">
      <c r="A75193" s="3" t="s">
        <v>75309</v>
      </c>
      <c r="B75193" s="3" t="s">
        <v>2726</v>
      </c>
    </row>
    <row r="75194" spans="1:2" x14ac:dyDescent="0.25">
      <c r="A75194" s="3" t="s">
        <v>75310</v>
      </c>
      <c r="B75194" s="3" t="s">
        <v>2726</v>
      </c>
    </row>
    <row r="75195" spans="1:2" x14ac:dyDescent="0.25">
      <c r="A75195" s="3" t="s">
        <v>75311</v>
      </c>
      <c r="B75195" s="3" t="s">
        <v>2726</v>
      </c>
    </row>
    <row r="75196" spans="1:2" x14ac:dyDescent="0.25">
      <c r="A75196" s="3" t="s">
        <v>75312</v>
      </c>
      <c r="B75196" s="3" t="s">
        <v>2726</v>
      </c>
    </row>
    <row r="75197" spans="1:2" x14ac:dyDescent="0.25">
      <c r="A75197" s="3" t="s">
        <v>75313</v>
      </c>
      <c r="B75197" s="3" t="s">
        <v>2726</v>
      </c>
    </row>
    <row r="75198" spans="1:2" x14ac:dyDescent="0.25">
      <c r="A75198" s="3" t="s">
        <v>75314</v>
      </c>
      <c r="B75198" s="3" t="s">
        <v>2726</v>
      </c>
    </row>
    <row r="75199" spans="1:2" x14ac:dyDescent="0.25">
      <c r="A75199" s="3" t="s">
        <v>75315</v>
      </c>
      <c r="B75199" s="3" t="s">
        <v>2726</v>
      </c>
    </row>
    <row r="75200" spans="1:2" x14ac:dyDescent="0.25">
      <c r="A75200" s="3" t="s">
        <v>75316</v>
      </c>
      <c r="B75200" s="3" t="s">
        <v>2726</v>
      </c>
    </row>
    <row r="75201" spans="1:2" x14ac:dyDescent="0.25">
      <c r="A75201" s="3" t="s">
        <v>75317</v>
      </c>
      <c r="B75201" s="3" t="s">
        <v>2726</v>
      </c>
    </row>
    <row r="75202" spans="1:2" x14ac:dyDescent="0.25">
      <c r="A75202" s="3" t="s">
        <v>75318</v>
      </c>
      <c r="B75202" s="3" t="s">
        <v>2726</v>
      </c>
    </row>
    <row r="75203" spans="1:2" x14ac:dyDescent="0.25">
      <c r="A75203" s="3" t="s">
        <v>75319</v>
      </c>
      <c r="B75203" s="3" t="s">
        <v>2726</v>
      </c>
    </row>
    <row r="75204" spans="1:2" x14ac:dyDescent="0.25">
      <c r="A75204" s="3" t="s">
        <v>75320</v>
      </c>
      <c r="B75204" s="3" t="s">
        <v>2726</v>
      </c>
    </row>
    <row r="75205" spans="1:2" x14ac:dyDescent="0.25">
      <c r="A75205" s="3" t="s">
        <v>75321</v>
      </c>
      <c r="B75205" s="3" t="s">
        <v>2726</v>
      </c>
    </row>
    <row r="75206" spans="1:2" x14ac:dyDescent="0.25">
      <c r="A75206" s="3" t="s">
        <v>75322</v>
      </c>
      <c r="B75206" s="3" t="s">
        <v>2726</v>
      </c>
    </row>
    <row r="75207" spans="1:2" x14ac:dyDescent="0.25">
      <c r="A75207" s="3" t="s">
        <v>75323</v>
      </c>
      <c r="B75207" s="3" t="s">
        <v>2726</v>
      </c>
    </row>
    <row r="75208" spans="1:2" x14ac:dyDescent="0.25">
      <c r="A75208" s="3" t="s">
        <v>75324</v>
      </c>
      <c r="B75208" s="3" t="s">
        <v>2726</v>
      </c>
    </row>
    <row r="75209" spans="1:2" x14ac:dyDescent="0.25">
      <c r="A75209" s="3" t="s">
        <v>75325</v>
      </c>
      <c r="B75209" s="3" t="s">
        <v>2726</v>
      </c>
    </row>
    <row r="75210" spans="1:2" x14ac:dyDescent="0.25">
      <c r="A75210" s="3" t="s">
        <v>75326</v>
      </c>
      <c r="B75210" s="3" t="s">
        <v>2726</v>
      </c>
    </row>
    <row r="75211" spans="1:2" x14ac:dyDescent="0.25">
      <c r="A75211" s="3" t="s">
        <v>75327</v>
      </c>
      <c r="B75211" s="3" t="s">
        <v>2726</v>
      </c>
    </row>
    <row r="75212" spans="1:2" x14ac:dyDescent="0.25">
      <c r="A75212" s="3" t="s">
        <v>75328</v>
      </c>
      <c r="B75212" s="3" t="s">
        <v>2726</v>
      </c>
    </row>
    <row r="75213" spans="1:2" x14ac:dyDescent="0.25">
      <c r="A75213" s="3" t="s">
        <v>75329</v>
      </c>
      <c r="B75213" s="3" t="s">
        <v>2726</v>
      </c>
    </row>
    <row r="75214" spans="1:2" x14ac:dyDescent="0.25">
      <c r="A75214" s="3" t="s">
        <v>75330</v>
      </c>
      <c r="B75214" s="3" t="s">
        <v>2726</v>
      </c>
    </row>
    <row r="75215" spans="1:2" x14ac:dyDescent="0.25">
      <c r="A75215" s="3" t="s">
        <v>75331</v>
      </c>
      <c r="B75215" s="3" t="s">
        <v>2726</v>
      </c>
    </row>
    <row r="75216" spans="1:2" x14ac:dyDescent="0.25">
      <c r="A75216" s="3" t="s">
        <v>75332</v>
      </c>
      <c r="B75216" s="3" t="s">
        <v>2726</v>
      </c>
    </row>
    <row r="75217" spans="1:2" x14ac:dyDescent="0.25">
      <c r="A75217" s="3" t="s">
        <v>75333</v>
      </c>
      <c r="B75217" s="3" t="s">
        <v>2726</v>
      </c>
    </row>
    <row r="75218" spans="1:2" x14ac:dyDescent="0.25">
      <c r="A75218" s="3" t="s">
        <v>75334</v>
      </c>
      <c r="B75218" s="3" t="s">
        <v>2726</v>
      </c>
    </row>
    <row r="75219" spans="1:2" x14ac:dyDescent="0.25">
      <c r="A75219" s="3" t="s">
        <v>75335</v>
      </c>
      <c r="B75219" s="3" t="s">
        <v>2726</v>
      </c>
    </row>
    <row r="75220" spans="1:2" x14ac:dyDescent="0.25">
      <c r="A75220" s="3" t="s">
        <v>75336</v>
      </c>
      <c r="B75220" s="3" t="s">
        <v>2726</v>
      </c>
    </row>
    <row r="75221" spans="1:2" x14ac:dyDescent="0.25">
      <c r="A75221" s="3" t="s">
        <v>75337</v>
      </c>
      <c r="B75221" s="3" t="s">
        <v>2726</v>
      </c>
    </row>
    <row r="75222" spans="1:2" x14ac:dyDescent="0.25">
      <c r="A75222" s="3" t="s">
        <v>75338</v>
      </c>
      <c r="B75222" s="3" t="s">
        <v>2726</v>
      </c>
    </row>
    <row r="75223" spans="1:2" x14ac:dyDescent="0.25">
      <c r="A75223" s="3" t="s">
        <v>75339</v>
      </c>
      <c r="B75223" s="3" t="s">
        <v>2726</v>
      </c>
    </row>
    <row r="75224" spans="1:2" x14ac:dyDescent="0.25">
      <c r="A75224" s="3" t="s">
        <v>75340</v>
      </c>
      <c r="B75224" s="3" t="s">
        <v>2726</v>
      </c>
    </row>
    <row r="75225" spans="1:2" x14ac:dyDescent="0.25">
      <c r="A75225" s="3" t="s">
        <v>75341</v>
      </c>
      <c r="B75225" s="3" t="s">
        <v>2726</v>
      </c>
    </row>
    <row r="75226" spans="1:2" x14ac:dyDescent="0.25">
      <c r="A75226" s="3" t="s">
        <v>75342</v>
      </c>
      <c r="B75226" s="3" t="s">
        <v>2726</v>
      </c>
    </row>
    <row r="75227" spans="1:2" x14ac:dyDescent="0.25">
      <c r="A75227" s="3" t="s">
        <v>75343</v>
      </c>
      <c r="B75227" s="3" t="s">
        <v>2726</v>
      </c>
    </row>
    <row r="75228" spans="1:2" x14ac:dyDescent="0.25">
      <c r="A75228" s="3" t="s">
        <v>75344</v>
      </c>
      <c r="B75228" s="3" t="s">
        <v>2726</v>
      </c>
    </row>
    <row r="75229" spans="1:2" x14ac:dyDescent="0.25">
      <c r="A75229" s="3" t="s">
        <v>75345</v>
      </c>
      <c r="B75229" s="3" t="s">
        <v>2726</v>
      </c>
    </row>
    <row r="75230" spans="1:2" x14ac:dyDescent="0.25">
      <c r="A75230" s="3" t="s">
        <v>75346</v>
      </c>
      <c r="B75230" s="3" t="s">
        <v>2726</v>
      </c>
    </row>
    <row r="75231" spans="1:2" x14ac:dyDescent="0.25">
      <c r="A75231" s="3" t="s">
        <v>75347</v>
      </c>
      <c r="B75231" s="3" t="s">
        <v>2726</v>
      </c>
    </row>
    <row r="75232" spans="1:2" x14ac:dyDescent="0.25">
      <c r="A75232" s="3" t="s">
        <v>75348</v>
      </c>
      <c r="B75232" s="3" t="s">
        <v>2726</v>
      </c>
    </row>
    <row r="75233" spans="1:2" x14ac:dyDescent="0.25">
      <c r="A75233" s="3" t="s">
        <v>75349</v>
      </c>
      <c r="B75233" s="3" t="s">
        <v>2726</v>
      </c>
    </row>
    <row r="75234" spans="1:2" x14ac:dyDescent="0.25">
      <c r="A75234" s="3" t="s">
        <v>75350</v>
      </c>
      <c r="B75234" s="3" t="s">
        <v>2726</v>
      </c>
    </row>
    <row r="75235" spans="1:2" x14ac:dyDescent="0.25">
      <c r="A75235" s="3" t="s">
        <v>75351</v>
      </c>
      <c r="B75235" s="3" t="s">
        <v>2726</v>
      </c>
    </row>
    <row r="75236" spans="1:2" x14ac:dyDescent="0.25">
      <c r="A75236" s="3" t="s">
        <v>75352</v>
      </c>
      <c r="B75236" s="3" t="s">
        <v>2726</v>
      </c>
    </row>
    <row r="75237" spans="1:2" x14ac:dyDescent="0.25">
      <c r="A75237" s="3" t="s">
        <v>75353</v>
      </c>
      <c r="B75237" s="3" t="s">
        <v>2726</v>
      </c>
    </row>
    <row r="75238" spans="1:2" x14ac:dyDescent="0.25">
      <c r="A75238" s="3" t="s">
        <v>75354</v>
      </c>
      <c r="B75238" s="3" t="s">
        <v>2726</v>
      </c>
    </row>
    <row r="75239" spans="1:2" x14ac:dyDescent="0.25">
      <c r="A75239" s="3" t="s">
        <v>75355</v>
      </c>
      <c r="B75239" s="3" t="s">
        <v>2726</v>
      </c>
    </row>
    <row r="75240" spans="1:2" x14ac:dyDescent="0.25">
      <c r="A75240" s="3" t="s">
        <v>75356</v>
      </c>
      <c r="B75240" s="3" t="s">
        <v>2726</v>
      </c>
    </row>
    <row r="75241" spans="1:2" x14ac:dyDescent="0.25">
      <c r="A75241" s="3" t="s">
        <v>75357</v>
      </c>
      <c r="B75241" s="3" t="s">
        <v>2726</v>
      </c>
    </row>
    <row r="75242" spans="1:2" x14ac:dyDescent="0.25">
      <c r="A75242" s="3" t="s">
        <v>75358</v>
      </c>
      <c r="B75242" s="3" t="s">
        <v>2726</v>
      </c>
    </row>
    <row r="75243" spans="1:2" x14ac:dyDescent="0.25">
      <c r="A75243" s="3" t="s">
        <v>75359</v>
      </c>
      <c r="B75243" s="3" t="s">
        <v>2726</v>
      </c>
    </row>
    <row r="75244" spans="1:2" x14ac:dyDescent="0.25">
      <c r="A75244" s="3" t="s">
        <v>75360</v>
      </c>
      <c r="B75244" s="3" t="s">
        <v>2726</v>
      </c>
    </row>
    <row r="75245" spans="1:2" x14ac:dyDescent="0.25">
      <c r="A75245" s="3" t="s">
        <v>75361</v>
      </c>
      <c r="B75245" s="3" t="s">
        <v>2726</v>
      </c>
    </row>
    <row r="75246" spans="1:2" x14ac:dyDescent="0.25">
      <c r="A75246" s="3" t="s">
        <v>75362</v>
      </c>
      <c r="B75246" s="3" t="s">
        <v>2726</v>
      </c>
    </row>
    <row r="75247" spans="1:2" x14ac:dyDescent="0.25">
      <c r="A75247" s="3" t="s">
        <v>75363</v>
      </c>
      <c r="B75247" s="3" t="s">
        <v>2726</v>
      </c>
    </row>
    <row r="75248" spans="1:2" x14ac:dyDescent="0.25">
      <c r="A75248" s="3" t="s">
        <v>75364</v>
      </c>
      <c r="B75248" s="3" t="s">
        <v>2726</v>
      </c>
    </row>
    <row r="75249" spans="1:2" x14ac:dyDescent="0.25">
      <c r="A75249" s="3" t="s">
        <v>75365</v>
      </c>
      <c r="B75249" s="3" t="s">
        <v>2726</v>
      </c>
    </row>
    <row r="75250" spans="1:2" x14ac:dyDescent="0.25">
      <c r="A75250" s="3" t="s">
        <v>75366</v>
      </c>
      <c r="B75250" s="3" t="s">
        <v>2726</v>
      </c>
    </row>
    <row r="75251" spans="1:2" x14ac:dyDescent="0.25">
      <c r="A75251" s="3" t="s">
        <v>75367</v>
      </c>
      <c r="B75251" s="3" t="s">
        <v>2726</v>
      </c>
    </row>
    <row r="75252" spans="1:2" x14ac:dyDescent="0.25">
      <c r="A75252" s="3" t="s">
        <v>75368</v>
      </c>
      <c r="B75252" s="3" t="s">
        <v>2726</v>
      </c>
    </row>
    <row r="75253" spans="1:2" x14ac:dyDescent="0.25">
      <c r="A75253" s="3" t="s">
        <v>75369</v>
      </c>
      <c r="B75253" s="3" t="s">
        <v>2726</v>
      </c>
    </row>
    <row r="75254" spans="1:2" x14ac:dyDescent="0.25">
      <c r="A75254" s="3" t="s">
        <v>75370</v>
      </c>
      <c r="B75254" s="3" t="s">
        <v>2726</v>
      </c>
    </row>
    <row r="75255" spans="1:2" x14ac:dyDescent="0.25">
      <c r="A75255" s="3" t="s">
        <v>75371</v>
      </c>
      <c r="B75255" s="3" t="s">
        <v>2726</v>
      </c>
    </row>
    <row r="75256" spans="1:2" x14ac:dyDescent="0.25">
      <c r="A75256" s="3" t="s">
        <v>75372</v>
      </c>
      <c r="B75256" s="3" t="s">
        <v>2726</v>
      </c>
    </row>
    <row r="75257" spans="1:2" x14ac:dyDescent="0.25">
      <c r="A75257" s="3" t="s">
        <v>75373</v>
      </c>
      <c r="B75257" s="3" t="s">
        <v>2726</v>
      </c>
    </row>
    <row r="75258" spans="1:2" x14ac:dyDescent="0.25">
      <c r="A75258" s="3" t="s">
        <v>75374</v>
      </c>
      <c r="B75258" s="3" t="s">
        <v>2726</v>
      </c>
    </row>
    <row r="75259" spans="1:2" x14ac:dyDescent="0.25">
      <c r="A75259" s="3" t="s">
        <v>75375</v>
      </c>
      <c r="B75259" s="3" t="s">
        <v>2726</v>
      </c>
    </row>
    <row r="75260" spans="1:2" x14ac:dyDescent="0.25">
      <c r="A75260" s="3" t="s">
        <v>75376</v>
      </c>
      <c r="B75260" s="3" t="s">
        <v>2726</v>
      </c>
    </row>
    <row r="75261" spans="1:2" x14ac:dyDescent="0.25">
      <c r="A75261" s="3" t="s">
        <v>75377</v>
      </c>
      <c r="B75261" s="3" t="s">
        <v>2726</v>
      </c>
    </row>
    <row r="75262" spans="1:2" x14ac:dyDescent="0.25">
      <c r="A75262" s="3" t="s">
        <v>75378</v>
      </c>
      <c r="B75262" s="3" t="s">
        <v>2726</v>
      </c>
    </row>
    <row r="75263" spans="1:2" x14ac:dyDescent="0.25">
      <c r="A75263" s="3" t="s">
        <v>75379</v>
      </c>
      <c r="B75263" s="3" t="s">
        <v>2726</v>
      </c>
    </row>
    <row r="75264" spans="1:2" x14ac:dyDescent="0.25">
      <c r="A75264" s="3" t="s">
        <v>75380</v>
      </c>
      <c r="B75264" s="3" t="s">
        <v>2726</v>
      </c>
    </row>
    <row r="75265" spans="1:2" x14ac:dyDescent="0.25">
      <c r="A75265" s="3" t="s">
        <v>75381</v>
      </c>
      <c r="B75265" s="3" t="s">
        <v>2726</v>
      </c>
    </row>
    <row r="75266" spans="1:2" x14ac:dyDescent="0.25">
      <c r="A75266" s="3" t="s">
        <v>75382</v>
      </c>
      <c r="B75266" s="3" t="s">
        <v>2726</v>
      </c>
    </row>
    <row r="75267" spans="1:2" x14ac:dyDescent="0.25">
      <c r="A75267" s="3" t="s">
        <v>75383</v>
      </c>
      <c r="B75267" s="3" t="s">
        <v>2726</v>
      </c>
    </row>
    <row r="75268" spans="1:2" x14ac:dyDescent="0.25">
      <c r="A75268" s="3" t="s">
        <v>75384</v>
      </c>
      <c r="B75268" s="3" t="s">
        <v>2726</v>
      </c>
    </row>
    <row r="75269" spans="1:2" x14ac:dyDescent="0.25">
      <c r="A75269" s="3" t="s">
        <v>75385</v>
      </c>
      <c r="B75269" s="3" t="s">
        <v>2726</v>
      </c>
    </row>
    <row r="75270" spans="1:2" x14ac:dyDescent="0.25">
      <c r="A75270" s="3" t="s">
        <v>75386</v>
      </c>
      <c r="B75270" s="3" t="s">
        <v>2726</v>
      </c>
    </row>
    <row r="75271" spans="1:2" x14ac:dyDescent="0.25">
      <c r="A75271" s="3" t="s">
        <v>75387</v>
      </c>
      <c r="B75271" s="3" t="s">
        <v>2726</v>
      </c>
    </row>
    <row r="75272" spans="1:2" x14ac:dyDescent="0.25">
      <c r="A75272" s="3" t="s">
        <v>75388</v>
      </c>
      <c r="B75272" s="3" t="s">
        <v>2726</v>
      </c>
    </row>
    <row r="75273" spans="1:2" x14ac:dyDescent="0.25">
      <c r="A75273" s="3" t="s">
        <v>75389</v>
      </c>
      <c r="B75273" s="3" t="s">
        <v>2726</v>
      </c>
    </row>
    <row r="75274" spans="1:2" x14ac:dyDescent="0.25">
      <c r="A75274" s="3" t="s">
        <v>75390</v>
      </c>
      <c r="B75274" s="3" t="s">
        <v>2726</v>
      </c>
    </row>
    <row r="75275" spans="1:2" x14ac:dyDescent="0.25">
      <c r="A75275" s="3" t="s">
        <v>75391</v>
      </c>
      <c r="B75275" s="3" t="s">
        <v>2726</v>
      </c>
    </row>
    <row r="75276" spans="1:2" x14ac:dyDescent="0.25">
      <c r="A75276" s="3" t="s">
        <v>75392</v>
      </c>
      <c r="B75276" s="3" t="s">
        <v>2726</v>
      </c>
    </row>
    <row r="75277" spans="1:2" x14ac:dyDescent="0.25">
      <c r="A75277" s="3" t="s">
        <v>75393</v>
      </c>
      <c r="B75277" s="3" t="s">
        <v>2726</v>
      </c>
    </row>
    <row r="75278" spans="1:2" x14ac:dyDescent="0.25">
      <c r="A75278" s="3" t="s">
        <v>75394</v>
      </c>
      <c r="B75278" s="3" t="s">
        <v>2726</v>
      </c>
    </row>
    <row r="75279" spans="1:2" x14ac:dyDescent="0.25">
      <c r="A75279" s="3" t="s">
        <v>75395</v>
      </c>
      <c r="B75279" s="3" t="s">
        <v>2726</v>
      </c>
    </row>
    <row r="75280" spans="1:2" x14ac:dyDescent="0.25">
      <c r="A75280" s="3" t="s">
        <v>75396</v>
      </c>
      <c r="B75280" s="3" t="s">
        <v>2726</v>
      </c>
    </row>
    <row r="75281" spans="1:2" x14ac:dyDescent="0.25">
      <c r="A75281" s="3" t="s">
        <v>75397</v>
      </c>
      <c r="B75281" s="3" t="s">
        <v>2726</v>
      </c>
    </row>
    <row r="75282" spans="1:2" x14ac:dyDescent="0.25">
      <c r="A75282" s="3" t="s">
        <v>75398</v>
      </c>
      <c r="B75282" s="3" t="s">
        <v>2726</v>
      </c>
    </row>
    <row r="75283" spans="1:2" x14ac:dyDescent="0.25">
      <c r="A75283" s="3" t="s">
        <v>75399</v>
      </c>
      <c r="B75283" s="3" t="s">
        <v>2726</v>
      </c>
    </row>
    <row r="75284" spans="1:2" x14ac:dyDescent="0.25">
      <c r="A75284" s="3" t="s">
        <v>75400</v>
      </c>
      <c r="B75284" s="3" t="s">
        <v>2726</v>
      </c>
    </row>
    <row r="75285" spans="1:2" x14ac:dyDescent="0.25">
      <c r="A75285" s="3" t="s">
        <v>75401</v>
      </c>
      <c r="B75285" s="3" t="s">
        <v>2726</v>
      </c>
    </row>
    <row r="75286" spans="1:2" x14ac:dyDescent="0.25">
      <c r="A75286" s="3" t="s">
        <v>75402</v>
      </c>
      <c r="B75286" s="3" t="s">
        <v>2726</v>
      </c>
    </row>
    <row r="75287" spans="1:2" x14ac:dyDescent="0.25">
      <c r="A75287" s="3" t="s">
        <v>75403</v>
      </c>
      <c r="B75287" s="3" t="s">
        <v>2726</v>
      </c>
    </row>
    <row r="75288" spans="1:2" x14ac:dyDescent="0.25">
      <c r="A75288" s="3" t="s">
        <v>75404</v>
      </c>
      <c r="B75288" s="3" t="s">
        <v>2726</v>
      </c>
    </row>
    <row r="75289" spans="1:2" x14ac:dyDescent="0.25">
      <c r="A75289" s="3" t="s">
        <v>75405</v>
      </c>
      <c r="B75289" s="3" t="s">
        <v>2726</v>
      </c>
    </row>
    <row r="75290" spans="1:2" x14ac:dyDescent="0.25">
      <c r="A75290" s="3" t="s">
        <v>75406</v>
      </c>
      <c r="B75290" s="3" t="s">
        <v>2726</v>
      </c>
    </row>
    <row r="75291" spans="1:2" x14ac:dyDescent="0.25">
      <c r="A75291" s="3" t="s">
        <v>75407</v>
      </c>
      <c r="B75291" s="3" t="s">
        <v>2726</v>
      </c>
    </row>
    <row r="75292" spans="1:2" x14ac:dyDescent="0.25">
      <c r="A75292" s="3" t="s">
        <v>75408</v>
      </c>
      <c r="B75292" s="3" t="s">
        <v>2726</v>
      </c>
    </row>
    <row r="75293" spans="1:2" x14ac:dyDescent="0.25">
      <c r="A75293" s="3" t="s">
        <v>75409</v>
      </c>
      <c r="B75293" s="3" t="s">
        <v>2726</v>
      </c>
    </row>
    <row r="75294" spans="1:2" x14ac:dyDescent="0.25">
      <c r="A75294" s="3" t="s">
        <v>75410</v>
      </c>
      <c r="B75294" s="3" t="s">
        <v>2726</v>
      </c>
    </row>
    <row r="75295" spans="1:2" x14ac:dyDescent="0.25">
      <c r="A75295" s="3" t="s">
        <v>75411</v>
      </c>
      <c r="B75295" s="3" t="s">
        <v>2726</v>
      </c>
    </row>
    <row r="75296" spans="1:2" x14ac:dyDescent="0.25">
      <c r="A75296" s="3" t="s">
        <v>75412</v>
      </c>
      <c r="B75296" s="3" t="s">
        <v>2726</v>
      </c>
    </row>
    <row r="75297" spans="1:2" x14ac:dyDescent="0.25">
      <c r="A75297" s="3" t="s">
        <v>75413</v>
      </c>
      <c r="B75297" s="3" t="s">
        <v>2726</v>
      </c>
    </row>
    <row r="75298" spans="1:2" x14ac:dyDescent="0.25">
      <c r="A75298" s="3" t="s">
        <v>75414</v>
      </c>
      <c r="B75298" s="3" t="s">
        <v>2726</v>
      </c>
    </row>
    <row r="75299" spans="1:2" x14ac:dyDescent="0.25">
      <c r="A75299" s="3" t="s">
        <v>75415</v>
      </c>
      <c r="B75299" s="3" t="s">
        <v>2726</v>
      </c>
    </row>
    <row r="75300" spans="1:2" x14ac:dyDescent="0.25">
      <c r="A75300" s="3" t="s">
        <v>75416</v>
      </c>
      <c r="B75300" s="3" t="s">
        <v>2726</v>
      </c>
    </row>
    <row r="75301" spans="1:2" x14ac:dyDescent="0.25">
      <c r="A75301" s="3" t="s">
        <v>75417</v>
      </c>
      <c r="B75301" s="3" t="s">
        <v>2726</v>
      </c>
    </row>
    <row r="75302" spans="1:2" x14ac:dyDescent="0.25">
      <c r="A75302" s="3" t="s">
        <v>75418</v>
      </c>
      <c r="B75302" s="3" t="s">
        <v>2767</v>
      </c>
    </row>
    <row r="75303" spans="1:2" x14ac:dyDescent="0.25">
      <c r="A75303" s="3" t="s">
        <v>75419</v>
      </c>
      <c r="B75303" s="3" t="s">
        <v>2767</v>
      </c>
    </row>
    <row r="75304" spans="1:2" x14ac:dyDescent="0.25">
      <c r="A75304" s="3" t="s">
        <v>75420</v>
      </c>
      <c r="B75304" s="3" t="s">
        <v>2767</v>
      </c>
    </row>
    <row r="75305" spans="1:2" x14ac:dyDescent="0.25">
      <c r="A75305" s="3" t="s">
        <v>75421</v>
      </c>
      <c r="B75305" s="3" t="s">
        <v>2767</v>
      </c>
    </row>
    <row r="75306" spans="1:2" x14ac:dyDescent="0.25">
      <c r="A75306" s="3" t="s">
        <v>75422</v>
      </c>
      <c r="B75306" s="3" t="s">
        <v>2727</v>
      </c>
    </row>
    <row r="75307" spans="1:2" x14ac:dyDescent="0.25">
      <c r="A75307" s="3" t="s">
        <v>75423</v>
      </c>
      <c r="B75307" s="3" t="s">
        <v>2727</v>
      </c>
    </row>
    <row r="75308" spans="1:2" x14ac:dyDescent="0.25">
      <c r="A75308" s="3" t="s">
        <v>75424</v>
      </c>
      <c r="B75308" s="3" t="s">
        <v>2727</v>
      </c>
    </row>
    <row r="75309" spans="1:2" x14ac:dyDescent="0.25">
      <c r="A75309" s="3" t="s">
        <v>75425</v>
      </c>
      <c r="B75309" s="3" t="s">
        <v>2727</v>
      </c>
    </row>
    <row r="75310" spans="1:2" x14ac:dyDescent="0.25">
      <c r="A75310" s="3" t="s">
        <v>75426</v>
      </c>
      <c r="B75310" s="3" t="s">
        <v>2727</v>
      </c>
    </row>
    <row r="75311" spans="1:2" x14ac:dyDescent="0.25">
      <c r="A75311" s="3" t="s">
        <v>75427</v>
      </c>
      <c r="B75311" s="3" t="s">
        <v>2727</v>
      </c>
    </row>
    <row r="75312" spans="1:2" x14ac:dyDescent="0.25">
      <c r="A75312" s="3" t="s">
        <v>75428</v>
      </c>
      <c r="B75312" s="3" t="s">
        <v>2727</v>
      </c>
    </row>
    <row r="75313" spans="1:2" x14ac:dyDescent="0.25">
      <c r="A75313" s="3" t="s">
        <v>75429</v>
      </c>
      <c r="B75313" s="3" t="s">
        <v>2727</v>
      </c>
    </row>
    <row r="75314" spans="1:2" x14ac:dyDescent="0.25">
      <c r="A75314" s="3" t="s">
        <v>75430</v>
      </c>
      <c r="B75314" s="3" t="s">
        <v>2727</v>
      </c>
    </row>
    <row r="75315" spans="1:2" x14ac:dyDescent="0.25">
      <c r="A75315" s="3" t="s">
        <v>75431</v>
      </c>
      <c r="B75315" s="3" t="s">
        <v>2727</v>
      </c>
    </row>
    <row r="75316" spans="1:2" x14ac:dyDescent="0.25">
      <c r="A75316" s="3" t="s">
        <v>75432</v>
      </c>
      <c r="B75316" s="3" t="s">
        <v>2727</v>
      </c>
    </row>
    <row r="75317" spans="1:2" x14ac:dyDescent="0.25">
      <c r="A75317" s="3" t="s">
        <v>75433</v>
      </c>
      <c r="B75317" s="3" t="s">
        <v>2727</v>
      </c>
    </row>
    <row r="75318" spans="1:2" x14ac:dyDescent="0.25">
      <c r="A75318" s="3" t="s">
        <v>75434</v>
      </c>
      <c r="B75318" s="3" t="s">
        <v>2727</v>
      </c>
    </row>
    <row r="75319" spans="1:2" x14ac:dyDescent="0.25">
      <c r="A75319" s="3" t="s">
        <v>75435</v>
      </c>
      <c r="B75319" s="3" t="s">
        <v>2727</v>
      </c>
    </row>
    <row r="75320" spans="1:2" x14ac:dyDescent="0.25">
      <c r="A75320" s="3" t="s">
        <v>75436</v>
      </c>
      <c r="B75320" s="3" t="s">
        <v>2727</v>
      </c>
    </row>
    <row r="75321" spans="1:2" x14ac:dyDescent="0.25">
      <c r="A75321" s="3" t="s">
        <v>75437</v>
      </c>
      <c r="B75321" s="3" t="s">
        <v>2727</v>
      </c>
    </row>
    <row r="75322" spans="1:2" x14ac:dyDescent="0.25">
      <c r="A75322" s="3" t="s">
        <v>75438</v>
      </c>
      <c r="B75322" s="3" t="s">
        <v>2727</v>
      </c>
    </row>
    <row r="75323" spans="1:2" x14ac:dyDescent="0.25">
      <c r="A75323" s="3" t="s">
        <v>75439</v>
      </c>
      <c r="B75323" s="3" t="s">
        <v>2727</v>
      </c>
    </row>
    <row r="75324" spans="1:2" x14ac:dyDescent="0.25">
      <c r="A75324" s="3" t="s">
        <v>75440</v>
      </c>
      <c r="B75324" s="3" t="s">
        <v>2727</v>
      </c>
    </row>
    <row r="75325" spans="1:2" x14ac:dyDescent="0.25">
      <c r="A75325" s="3" t="s">
        <v>75441</v>
      </c>
      <c r="B75325" s="3" t="s">
        <v>2727</v>
      </c>
    </row>
    <row r="75326" spans="1:2" x14ac:dyDescent="0.25">
      <c r="A75326" s="3" t="s">
        <v>75442</v>
      </c>
      <c r="B75326" s="3" t="s">
        <v>2727</v>
      </c>
    </row>
    <row r="75327" spans="1:2" x14ac:dyDescent="0.25">
      <c r="A75327" s="3" t="s">
        <v>75443</v>
      </c>
      <c r="B75327" s="3" t="s">
        <v>2727</v>
      </c>
    </row>
    <row r="75328" spans="1:2" x14ac:dyDescent="0.25">
      <c r="A75328" s="3" t="s">
        <v>75444</v>
      </c>
      <c r="B75328" s="3" t="s">
        <v>2727</v>
      </c>
    </row>
    <row r="75329" spans="1:2" x14ac:dyDescent="0.25">
      <c r="A75329" s="3" t="s">
        <v>75445</v>
      </c>
      <c r="B75329" s="3" t="s">
        <v>2727</v>
      </c>
    </row>
    <row r="75330" spans="1:2" x14ac:dyDescent="0.25">
      <c r="A75330" s="3" t="s">
        <v>75446</v>
      </c>
      <c r="B75330" s="3" t="s">
        <v>2727</v>
      </c>
    </row>
    <row r="75331" spans="1:2" x14ac:dyDescent="0.25">
      <c r="A75331" s="3" t="s">
        <v>75447</v>
      </c>
      <c r="B75331" s="3" t="s">
        <v>2727</v>
      </c>
    </row>
    <row r="75332" spans="1:2" x14ac:dyDescent="0.25">
      <c r="A75332" s="3" t="s">
        <v>75448</v>
      </c>
      <c r="B75332" s="3" t="s">
        <v>2727</v>
      </c>
    </row>
    <row r="75333" spans="1:2" x14ac:dyDescent="0.25">
      <c r="A75333" s="3" t="s">
        <v>75449</v>
      </c>
      <c r="B75333" s="3" t="s">
        <v>2754</v>
      </c>
    </row>
    <row r="75334" spans="1:2" x14ac:dyDescent="0.25">
      <c r="A75334" s="3" t="s">
        <v>75450</v>
      </c>
      <c r="B75334" s="3" t="s">
        <v>2754</v>
      </c>
    </row>
    <row r="75335" spans="1:2" x14ac:dyDescent="0.25">
      <c r="A75335" s="3" t="s">
        <v>75451</v>
      </c>
      <c r="B75335" s="3" t="s">
        <v>2754</v>
      </c>
    </row>
    <row r="75336" spans="1:2" x14ac:dyDescent="0.25">
      <c r="A75336" s="3" t="s">
        <v>75452</v>
      </c>
      <c r="B75336" s="3" t="s">
        <v>2754</v>
      </c>
    </row>
    <row r="75337" spans="1:2" x14ac:dyDescent="0.25">
      <c r="A75337" s="3" t="s">
        <v>75453</v>
      </c>
      <c r="B75337" s="3" t="s">
        <v>2754</v>
      </c>
    </row>
    <row r="75338" spans="1:2" x14ac:dyDescent="0.25">
      <c r="A75338" s="3" t="s">
        <v>75454</v>
      </c>
      <c r="B75338" s="3" t="s">
        <v>2754</v>
      </c>
    </row>
    <row r="75339" spans="1:2" x14ac:dyDescent="0.25">
      <c r="A75339" s="3" t="s">
        <v>75455</v>
      </c>
      <c r="B75339" s="3" t="s">
        <v>2754</v>
      </c>
    </row>
    <row r="75340" spans="1:2" x14ac:dyDescent="0.25">
      <c r="A75340" s="3" t="s">
        <v>75456</v>
      </c>
      <c r="B75340" s="3" t="s">
        <v>2754</v>
      </c>
    </row>
    <row r="75341" spans="1:2" x14ac:dyDescent="0.25">
      <c r="A75341" s="3" t="s">
        <v>75457</v>
      </c>
      <c r="B75341" s="3" t="s">
        <v>2754</v>
      </c>
    </row>
    <row r="75342" spans="1:2" x14ac:dyDescent="0.25">
      <c r="A75342" s="3" t="s">
        <v>75458</v>
      </c>
      <c r="B75342" s="3" t="s">
        <v>2754</v>
      </c>
    </row>
    <row r="75343" spans="1:2" x14ac:dyDescent="0.25">
      <c r="A75343" s="3" t="s">
        <v>75459</v>
      </c>
      <c r="B75343" s="3" t="s">
        <v>2754</v>
      </c>
    </row>
    <row r="75344" spans="1:2" x14ac:dyDescent="0.25">
      <c r="A75344" s="3" t="s">
        <v>75460</v>
      </c>
      <c r="B75344" s="3" t="s">
        <v>2754</v>
      </c>
    </row>
    <row r="75345" spans="1:2" x14ac:dyDescent="0.25">
      <c r="A75345" s="3" t="s">
        <v>75461</v>
      </c>
      <c r="B75345" s="3" t="s">
        <v>2754</v>
      </c>
    </row>
    <row r="75346" spans="1:2" x14ac:dyDescent="0.25">
      <c r="A75346" s="3" t="s">
        <v>75462</v>
      </c>
      <c r="B75346" s="3" t="s">
        <v>2754</v>
      </c>
    </row>
    <row r="75347" spans="1:2" x14ac:dyDescent="0.25">
      <c r="A75347" s="3" t="s">
        <v>75463</v>
      </c>
      <c r="B75347" s="3" t="s">
        <v>2754</v>
      </c>
    </row>
    <row r="75348" spans="1:2" x14ac:dyDescent="0.25">
      <c r="A75348" s="3" t="s">
        <v>75464</v>
      </c>
      <c r="B75348" s="3" t="s">
        <v>2754</v>
      </c>
    </row>
    <row r="75349" spans="1:2" x14ac:dyDescent="0.25">
      <c r="A75349" s="3" t="s">
        <v>75465</v>
      </c>
      <c r="B75349" s="3" t="s">
        <v>2754</v>
      </c>
    </row>
    <row r="75350" spans="1:2" x14ac:dyDescent="0.25">
      <c r="A75350" s="3" t="s">
        <v>75466</v>
      </c>
      <c r="B75350" s="3" t="s">
        <v>2754</v>
      </c>
    </row>
    <row r="75351" spans="1:2" x14ac:dyDescent="0.25">
      <c r="A75351" s="3" t="s">
        <v>75467</v>
      </c>
      <c r="B75351" s="3" t="s">
        <v>2754</v>
      </c>
    </row>
    <row r="75352" spans="1:2" x14ac:dyDescent="0.25">
      <c r="A75352" s="3" t="s">
        <v>75468</v>
      </c>
      <c r="B75352" s="3" t="s">
        <v>2754</v>
      </c>
    </row>
    <row r="75353" spans="1:2" x14ac:dyDescent="0.25">
      <c r="A75353" s="3" t="s">
        <v>75469</v>
      </c>
      <c r="B75353" s="3" t="s">
        <v>2754</v>
      </c>
    </row>
    <row r="75354" spans="1:2" x14ac:dyDescent="0.25">
      <c r="A75354" s="3" t="s">
        <v>75470</v>
      </c>
      <c r="B75354" s="3" t="s">
        <v>2754</v>
      </c>
    </row>
    <row r="75355" spans="1:2" x14ac:dyDescent="0.25">
      <c r="A75355" s="3" t="s">
        <v>75471</v>
      </c>
      <c r="B75355" s="3" t="s">
        <v>2754</v>
      </c>
    </row>
    <row r="75356" spans="1:2" x14ac:dyDescent="0.25">
      <c r="A75356" s="3" t="s">
        <v>75472</v>
      </c>
      <c r="B75356" s="3" t="s">
        <v>2754</v>
      </c>
    </row>
    <row r="75357" spans="1:2" x14ac:dyDescent="0.25">
      <c r="A75357" s="3" t="s">
        <v>75473</v>
      </c>
      <c r="B75357" s="3" t="s">
        <v>2754</v>
      </c>
    </row>
    <row r="75358" spans="1:2" x14ac:dyDescent="0.25">
      <c r="A75358" s="3" t="s">
        <v>75474</v>
      </c>
      <c r="B75358" s="3" t="s">
        <v>2754</v>
      </c>
    </row>
    <row r="75359" spans="1:2" x14ac:dyDescent="0.25">
      <c r="A75359" s="3" t="s">
        <v>75475</v>
      </c>
      <c r="B75359" s="3" t="s">
        <v>2754</v>
      </c>
    </row>
    <row r="75360" spans="1:2" x14ac:dyDescent="0.25">
      <c r="A75360" s="3" t="s">
        <v>75476</v>
      </c>
      <c r="B75360" s="3" t="s">
        <v>2754</v>
      </c>
    </row>
    <row r="75361" spans="1:2" x14ac:dyDescent="0.25">
      <c r="A75361" s="3" t="s">
        <v>75477</v>
      </c>
      <c r="B75361" s="3" t="s">
        <v>2754</v>
      </c>
    </row>
    <row r="75362" spans="1:2" x14ac:dyDescent="0.25">
      <c r="A75362" s="3" t="s">
        <v>75478</v>
      </c>
      <c r="B75362" s="3" t="s">
        <v>2754</v>
      </c>
    </row>
    <row r="75363" spans="1:2" x14ac:dyDescent="0.25">
      <c r="A75363" s="3" t="s">
        <v>75479</v>
      </c>
      <c r="B75363" s="3" t="s">
        <v>2754</v>
      </c>
    </row>
    <row r="75364" spans="1:2" x14ac:dyDescent="0.25">
      <c r="A75364" s="3" t="s">
        <v>75480</v>
      </c>
      <c r="B75364" s="3" t="s">
        <v>2754</v>
      </c>
    </row>
    <row r="75365" spans="1:2" x14ac:dyDescent="0.25">
      <c r="A75365" s="3" t="s">
        <v>75481</v>
      </c>
      <c r="B75365" s="3" t="s">
        <v>2754</v>
      </c>
    </row>
    <row r="75366" spans="1:2" x14ac:dyDescent="0.25">
      <c r="A75366" s="3" t="s">
        <v>75482</v>
      </c>
      <c r="B75366" s="3" t="s">
        <v>2754</v>
      </c>
    </row>
    <row r="75367" spans="1:2" x14ac:dyDescent="0.25">
      <c r="A75367" s="3" t="s">
        <v>75483</v>
      </c>
      <c r="B75367" s="3" t="s">
        <v>2754</v>
      </c>
    </row>
    <row r="75368" spans="1:2" x14ac:dyDescent="0.25">
      <c r="A75368" s="3" t="s">
        <v>75484</v>
      </c>
      <c r="B75368" s="3" t="s">
        <v>2754</v>
      </c>
    </row>
    <row r="75369" spans="1:2" x14ac:dyDescent="0.25">
      <c r="A75369" s="3" t="s">
        <v>75485</v>
      </c>
      <c r="B75369" s="3" t="s">
        <v>2754</v>
      </c>
    </row>
    <row r="75370" spans="1:2" x14ac:dyDescent="0.25">
      <c r="A75370" s="3" t="s">
        <v>75486</v>
      </c>
      <c r="B75370" s="3" t="s">
        <v>2754</v>
      </c>
    </row>
    <row r="75371" spans="1:2" x14ac:dyDescent="0.25">
      <c r="A75371" s="3" t="s">
        <v>75487</v>
      </c>
      <c r="B75371" s="3" t="s">
        <v>2754</v>
      </c>
    </row>
    <row r="75372" spans="1:2" x14ac:dyDescent="0.25">
      <c r="A75372" s="3" t="s">
        <v>75488</v>
      </c>
      <c r="B75372" s="3" t="s">
        <v>2754</v>
      </c>
    </row>
    <row r="75373" spans="1:2" x14ac:dyDescent="0.25">
      <c r="A75373" s="3" t="s">
        <v>75489</v>
      </c>
      <c r="B75373" s="3" t="s">
        <v>2754</v>
      </c>
    </row>
    <row r="75374" spans="1:2" x14ac:dyDescent="0.25">
      <c r="A75374" s="3" t="s">
        <v>75490</v>
      </c>
      <c r="B75374" s="3" t="s">
        <v>2754</v>
      </c>
    </row>
    <row r="75375" spans="1:2" x14ac:dyDescent="0.25">
      <c r="A75375" s="3" t="s">
        <v>75491</v>
      </c>
      <c r="B75375" s="3" t="s">
        <v>2754</v>
      </c>
    </row>
    <row r="75376" spans="1:2" x14ac:dyDescent="0.25">
      <c r="A75376" s="3" t="s">
        <v>75492</v>
      </c>
      <c r="B75376" s="3" t="s">
        <v>7311</v>
      </c>
    </row>
    <row r="75377" spans="1:2" x14ac:dyDescent="0.25">
      <c r="A75377" s="3" t="s">
        <v>75493</v>
      </c>
      <c r="B75377" s="3" t="s">
        <v>7311</v>
      </c>
    </row>
    <row r="75378" spans="1:2" x14ac:dyDescent="0.25">
      <c r="A75378" s="3" t="s">
        <v>75494</v>
      </c>
      <c r="B75378" s="3" t="s">
        <v>7311</v>
      </c>
    </row>
    <row r="75379" spans="1:2" x14ac:dyDescent="0.25">
      <c r="A75379" s="3" t="s">
        <v>75495</v>
      </c>
      <c r="B75379" s="3" t="s">
        <v>7311</v>
      </c>
    </row>
    <row r="75380" spans="1:2" x14ac:dyDescent="0.25">
      <c r="A75380" s="3" t="s">
        <v>75496</v>
      </c>
      <c r="B75380" s="3" t="s">
        <v>7312</v>
      </c>
    </row>
    <row r="75381" spans="1:2" x14ac:dyDescent="0.25">
      <c r="A75381" s="3" t="s">
        <v>75497</v>
      </c>
      <c r="B75381" s="3" t="s">
        <v>7312</v>
      </c>
    </row>
    <row r="75382" spans="1:2" x14ac:dyDescent="0.25">
      <c r="A75382" s="3" t="s">
        <v>75498</v>
      </c>
      <c r="B75382" s="3" t="s">
        <v>2769</v>
      </c>
    </row>
    <row r="75383" spans="1:2" x14ac:dyDescent="0.25">
      <c r="A75383" s="3" t="s">
        <v>75499</v>
      </c>
      <c r="B75383" s="3" t="s">
        <v>2769</v>
      </c>
    </row>
    <row r="75384" spans="1:2" x14ac:dyDescent="0.25">
      <c r="A75384" s="3" t="s">
        <v>75500</v>
      </c>
      <c r="B75384" s="3" t="s">
        <v>2769</v>
      </c>
    </row>
    <row r="75385" spans="1:2" x14ac:dyDescent="0.25">
      <c r="A75385" s="3" t="s">
        <v>75501</v>
      </c>
      <c r="B75385" s="3" t="s">
        <v>2769</v>
      </c>
    </row>
    <row r="75386" spans="1:2" x14ac:dyDescent="0.25">
      <c r="A75386" s="3" t="s">
        <v>75502</v>
      </c>
      <c r="B75386" s="3" t="s">
        <v>2769</v>
      </c>
    </row>
    <row r="75387" spans="1:2" x14ac:dyDescent="0.25">
      <c r="A75387" s="3" t="s">
        <v>75503</v>
      </c>
      <c r="B75387" s="3" t="s">
        <v>2769</v>
      </c>
    </row>
    <row r="75388" spans="1:2" x14ac:dyDescent="0.25">
      <c r="A75388" s="3" t="s">
        <v>75504</v>
      </c>
      <c r="B75388" s="3" t="s">
        <v>2769</v>
      </c>
    </row>
    <row r="75389" spans="1:2" x14ac:dyDescent="0.25">
      <c r="A75389" s="3" t="s">
        <v>75505</v>
      </c>
      <c r="B75389" s="3" t="s">
        <v>2769</v>
      </c>
    </row>
    <row r="75390" spans="1:2" x14ac:dyDescent="0.25">
      <c r="A75390" s="3" t="s">
        <v>75506</v>
      </c>
      <c r="B75390" s="3" t="s">
        <v>2769</v>
      </c>
    </row>
    <row r="75391" spans="1:2" x14ac:dyDescent="0.25">
      <c r="A75391" s="3" t="s">
        <v>75507</v>
      </c>
      <c r="B75391" s="3" t="s">
        <v>2769</v>
      </c>
    </row>
    <row r="75392" spans="1:2" x14ac:dyDescent="0.25">
      <c r="A75392" s="3" t="s">
        <v>75508</v>
      </c>
      <c r="B75392" s="3" t="s">
        <v>2769</v>
      </c>
    </row>
    <row r="75393" spans="1:2" x14ac:dyDescent="0.25">
      <c r="A75393" s="3" t="s">
        <v>75509</v>
      </c>
      <c r="B75393" s="3" t="s">
        <v>2769</v>
      </c>
    </row>
    <row r="75394" spans="1:2" x14ac:dyDescent="0.25">
      <c r="A75394" s="3" t="s">
        <v>75510</v>
      </c>
      <c r="B75394" s="3" t="s">
        <v>2770</v>
      </c>
    </row>
    <row r="75395" spans="1:2" x14ac:dyDescent="0.25">
      <c r="A75395" s="3" t="s">
        <v>75511</v>
      </c>
      <c r="B75395" s="3" t="s">
        <v>2770</v>
      </c>
    </row>
    <row r="75396" spans="1:2" x14ac:dyDescent="0.25">
      <c r="A75396" s="3" t="s">
        <v>75512</v>
      </c>
      <c r="B75396" s="3" t="s">
        <v>2770</v>
      </c>
    </row>
    <row r="75397" spans="1:2" x14ac:dyDescent="0.25">
      <c r="A75397" s="3" t="s">
        <v>75513</v>
      </c>
      <c r="B75397" s="3" t="s">
        <v>2770</v>
      </c>
    </row>
    <row r="75398" spans="1:2" x14ac:dyDescent="0.25">
      <c r="A75398" s="3" t="s">
        <v>75514</v>
      </c>
      <c r="B75398" s="3" t="s">
        <v>2770</v>
      </c>
    </row>
    <row r="75399" spans="1:2" x14ac:dyDescent="0.25">
      <c r="A75399" s="3" t="s">
        <v>75515</v>
      </c>
      <c r="B75399" s="3" t="s">
        <v>2770</v>
      </c>
    </row>
    <row r="75400" spans="1:2" x14ac:dyDescent="0.25">
      <c r="A75400" s="3" t="s">
        <v>75516</v>
      </c>
      <c r="B75400" s="3" t="s">
        <v>2770</v>
      </c>
    </row>
    <row r="75401" spans="1:2" x14ac:dyDescent="0.25">
      <c r="A75401" s="3" t="s">
        <v>75517</v>
      </c>
      <c r="B75401" s="3" t="s">
        <v>2770</v>
      </c>
    </row>
    <row r="75402" spans="1:2" x14ac:dyDescent="0.25">
      <c r="A75402" s="3" t="s">
        <v>75518</v>
      </c>
      <c r="B75402" s="3" t="s">
        <v>2770</v>
      </c>
    </row>
    <row r="75403" spans="1:2" x14ac:dyDescent="0.25">
      <c r="A75403" s="3" t="s">
        <v>75519</v>
      </c>
      <c r="B75403" s="3" t="s">
        <v>2770</v>
      </c>
    </row>
    <row r="75404" spans="1:2" x14ac:dyDescent="0.25">
      <c r="A75404" s="3" t="s">
        <v>75520</v>
      </c>
      <c r="B75404" s="3" t="s">
        <v>2770</v>
      </c>
    </row>
    <row r="75405" spans="1:2" x14ac:dyDescent="0.25">
      <c r="A75405" s="3" t="s">
        <v>75521</v>
      </c>
      <c r="B75405" s="3" t="s">
        <v>2770</v>
      </c>
    </row>
    <row r="75406" spans="1:2" x14ac:dyDescent="0.25">
      <c r="A75406" s="3" t="s">
        <v>75522</v>
      </c>
      <c r="B75406" s="3" t="s">
        <v>43010</v>
      </c>
    </row>
    <row r="75407" spans="1:2" x14ac:dyDescent="0.25">
      <c r="A75407" s="3" t="s">
        <v>75523</v>
      </c>
      <c r="B75407" s="3" t="s">
        <v>43010</v>
      </c>
    </row>
    <row r="75408" spans="1:2" x14ac:dyDescent="0.25">
      <c r="A75408" s="3" t="s">
        <v>75524</v>
      </c>
      <c r="B75408" s="3" t="s">
        <v>43010</v>
      </c>
    </row>
    <row r="75409" spans="1:2" x14ac:dyDescent="0.25">
      <c r="A75409" s="3" t="s">
        <v>75525</v>
      </c>
      <c r="B75409" s="3" t="s">
        <v>43010</v>
      </c>
    </row>
    <row r="75410" spans="1:2" x14ac:dyDescent="0.25">
      <c r="A75410" s="3" t="s">
        <v>75526</v>
      </c>
      <c r="B75410" s="3" t="s">
        <v>43010</v>
      </c>
    </row>
    <row r="75411" spans="1:2" x14ac:dyDescent="0.25">
      <c r="A75411" s="3" t="s">
        <v>75527</v>
      </c>
      <c r="B75411" s="3" t="s">
        <v>43010</v>
      </c>
    </row>
    <row r="75412" spans="1:2" x14ac:dyDescent="0.25">
      <c r="A75412" s="3" t="s">
        <v>75528</v>
      </c>
      <c r="B75412" s="3" t="s">
        <v>43010</v>
      </c>
    </row>
    <row r="75413" spans="1:2" x14ac:dyDescent="0.25">
      <c r="A75413" s="3" t="s">
        <v>75529</v>
      </c>
      <c r="B75413" s="3" t="s">
        <v>43010</v>
      </c>
    </row>
    <row r="75414" spans="1:2" x14ac:dyDescent="0.25">
      <c r="A75414" s="3" t="s">
        <v>75530</v>
      </c>
      <c r="B75414" s="3" t="s">
        <v>10500</v>
      </c>
    </row>
    <row r="75415" spans="1:2" x14ac:dyDescent="0.25">
      <c r="A75415" s="3" t="s">
        <v>75531</v>
      </c>
      <c r="B75415" s="3" t="s">
        <v>10500</v>
      </c>
    </row>
    <row r="75416" spans="1:2" x14ac:dyDescent="0.25">
      <c r="A75416" s="3" t="s">
        <v>75532</v>
      </c>
      <c r="B75416" s="3" t="s">
        <v>7313</v>
      </c>
    </row>
    <row r="75417" spans="1:2" x14ac:dyDescent="0.25">
      <c r="A75417" s="3" t="s">
        <v>75533</v>
      </c>
      <c r="B75417" s="3" t="s">
        <v>7313</v>
      </c>
    </row>
    <row r="75418" spans="1:2" x14ac:dyDescent="0.25">
      <c r="A75418" s="3" t="s">
        <v>75534</v>
      </c>
      <c r="B75418" s="3" t="s">
        <v>7313</v>
      </c>
    </row>
    <row r="75419" spans="1:2" x14ac:dyDescent="0.25">
      <c r="A75419" s="3" t="s">
        <v>75535</v>
      </c>
      <c r="B75419" s="3" t="s">
        <v>7313</v>
      </c>
    </row>
    <row r="75420" spans="1:2" x14ac:dyDescent="0.25">
      <c r="A75420" s="3" t="s">
        <v>75536</v>
      </c>
      <c r="B75420" s="3" t="s">
        <v>7313</v>
      </c>
    </row>
    <row r="75421" spans="1:2" x14ac:dyDescent="0.25">
      <c r="A75421" s="3" t="s">
        <v>75537</v>
      </c>
      <c r="B75421" s="3" t="s">
        <v>7313</v>
      </c>
    </row>
    <row r="75422" spans="1:2" x14ac:dyDescent="0.25">
      <c r="A75422" s="3" t="s">
        <v>75538</v>
      </c>
      <c r="B75422" s="3" t="s">
        <v>7313</v>
      </c>
    </row>
    <row r="75423" spans="1:2" x14ac:dyDescent="0.25">
      <c r="A75423" s="3" t="s">
        <v>75539</v>
      </c>
      <c r="B75423" s="3" t="s">
        <v>7313</v>
      </c>
    </row>
    <row r="75424" spans="1:2" x14ac:dyDescent="0.25">
      <c r="A75424" s="3" t="s">
        <v>75540</v>
      </c>
      <c r="B75424" s="3" t="s">
        <v>7313</v>
      </c>
    </row>
    <row r="75425" spans="1:2" x14ac:dyDescent="0.25">
      <c r="A75425" s="3" t="s">
        <v>75541</v>
      </c>
      <c r="B75425" s="3" t="s">
        <v>7313</v>
      </c>
    </row>
    <row r="75426" spans="1:2" x14ac:dyDescent="0.25">
      <c r="A75426" s="3" t="s">
        <v>75542</v>
      </c>
      <c r="B75426" s="3" t="s">
        <v>7313</v>
      </c>
    </row>
    <row r="75427" spans="1:2" x14ac:dyDescent="0.25">
      <c r="A75427" s="3" t="s">
        <v>75543</v>
      </c>
      <c r="B75427" s="3" t="s">
        <v>7313</v>
      </c>
    </row>
    <row r="75428" spans="1:2" x14ac:dyDescent="0.25">
      <c r="A75428" s="3" t="s">
        <v>75544</v>
      </c>
      <c r="B75428" s="3" t="s">
        <v>7313</v>
      </c>
    </row>
    <row r="75429" spans="1:2" x14ac:dyDescent="0.25">
      <c r="A75429" s="3" t="s">
        <v>75545</v>
      </c>
      <c r="B75429" s="3" t="s">
        <v>7313</v>
      </c>
    </row>
    <row r="75430" spans="1:2" x14ac:dyDescent="0.25">
      <c r="A75430" s="3" t="s">
        <v>75546</v>
      </c>
      <c r="B75430" s="3" t="s">
        <v>7313</v>
      </c>
    </row>
  </sheetData>
  <conditionalFormatting sqref="A1">
    <cfRule type="duplicateValues" dxfId="5" priority="6"/>
  </conditionalFormatting>
  <conditionalFormatting sqref="A1:A1048576">
    <cfRule type="duplicateValues" dxfId="4" priority="11"/>
    <cfRule type="duplicateValues" dxfId="3" priority="12"/>
    <cfRule type="duplicateValues" dxfId="2" priority="13"/>
    <cfRule type="duplicateValues" dxfId="1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2025-04-14T16:44:24Z</dcterms:modified>
</cp:coreProperties>
</file>